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_backup\_slask\wp-content\uploads\dlm_uploads\"/>
    </mc:Choice>
  </mc:AlternateContent>
  <xr:revisionPtr revIDLastSave="0" documentId="13_ncr:1_{02BBF9EB-E256-418F-AC03-E180CFC09EDE}" xr6:coauthVersionLast="47" xr6:coauthVersionMax="47" xr10:uidLastSave="{00000000-0000-0000-0000-000000000000}"/>
  <bookViews>
    <workbookView xWindow="-110" yWindow="-110" windowWidth="38620" windowHeight="21100" xr2:uid="{073FCD79-8469-4FA4-A080-167004C0B7FB}"/>
  </bookViews>
  <sheets>
    <sheet name="Sierpinski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4" i="1"/>
  <c r="A4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</calcChain>
</file>

<file path=xl/sharedStrings.xml><?xml version="1.0" encoding="utf-8"?>
<sst xmlns="http://schemas.openxmlformats.org/spreadsheetml/2006/main" count="10" uniqueCount="6">
  <si>
    <t>Hörn 1</t>
  </si>
  <si>
    <t>x</t>
  </si>
  <si>
    <t>y</t>
  </si>
  <si>
    <t>Slumptal</t>
  </si>
  <si>
    <t>Hörn 2</t>
  </si>
  <si>
    <t>Hörn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</si>
</sst>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Sierpinski!$A$3:$A$4332</c:f>
              <c:numCache>
                <c:formatCode>General</c:formatCode>
                <c:ptCount val="4330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1.25</c:v>
                </c:pt>
                <c:pt idx="4">
                  <c:v>0.625</c:v>
                </c:pt>
                <c:pt idx="5">
                  <c:v>2.8125</c:v>
                </c:pt>
                <c:pt idx="6">
                  <c:v>1.40625</c:v>
                </c:pt>
                <c:pt idx="7">
                  <c:v>5.703125</c:v>
                </c:pt>
                <c:pt idx="8">
                  <c:v>5.3515625</c:v>
                </c:pt>
                <c:pt idx="9">
                  <c:v>7.67578125</c:v>
                </c:pt>
                <c:pt idx="10">
                  <c:v>6.337890625</c:v>
                </c:pt>
                <c:pt idx="11">
                  <c:v>8.1689453125</c:v>
                </c:pt>
                <c:pt idx="12">
                  <c:v>9.08447265625</c:v>
                </c:pt>
                <c:pt idx="13">
                  <c:v>4.542236328125</c:v>
                </c:pt>
                <c:pt idx="14">
                  <c:v>4.7711181640625</c:v>
                </c:pt>
                <c:pt idx="15">
                  <c:v>4.88555908203125</c:v>
                </c:pt>
                <c:pt idx="16">
                  <c:v>2.442779541015625</c:v>
                </c:pt>
                <c:pt idx="17">
                  <c:v>6.2213897705078125</c:v>
                </c:pt>
                <c:pt idx="18">
                  <c:v>8.1106948852539063</c:v>
                </c:pt>
                <c:pt idx="19">
                  <c:v>9.0553474426269531</c:v>
                </c:pt>
                <c:pt idx="20">
                  <c:v>4.5276737213134766</c:v>
                </c:pt>
                <c:pt idx="21">
                  <c:v>4.7638368606567383</c:v>
                </c:pt>
                <c:pt idx="22">
                  <c:v>7.3819184303283691</c:v>
                </c:pt>
                <c:pt idx="23">
                  <c:v>6.1909592151641846</c:v>
                </c:pt>
                <c:pt idx="24">
                  <c:v>3.0954796075820923</c:v>
                </c:pt>
                <c:pt idx="25">
                  <c:v>4.0477398037910461</c:v>
                </c:pt>
                <c:pt idx="26">
                  <c:v>4.5238699018955231</c:v>
                </c:pt>
                <c:pt idx="27">
                  <c:v>7.2619349509477615</c:v>
                </c:pt>
                <c:pt idx="28">
                  <c:v>3.6309674754738808</c:v>
                </c:pt>
                <c:pt idx="29">
                  <c:v>4.3154837377369404</c:v>
                </c:pt>
                <c:pt idx="30">
                  <c:v>2.1577418688684702</c:v>
                </c:pt>
                <c:pt idx="31">
                  <c:v>6.0788709344342351</c:v>
                </c:pt>
                <c:pt idx="32">
                  <c:v>3.0394354672171175</c:v>
                </c:pt>
                <c:pt idx="33">
                  <c:v>6.5197177336085588</c:v>
                </c:pt>
                <c:pt idx="34">
                  <c:v>3.2598588668042794</c:v>
                </c:pt>
                <c:pt idx="35">
                  <c:v>4.1299294334021397</c:v>
                </c:pt>
                <c:pt idx="36">
                  <c:v>4.5649647167010698</c:v>
                </c:pt>
                <c:pt idx="37">
                  <c:v>4.7824823583505349</c:v>
                </c:pt>
                <c:pt idx="38">
                  <c:v>7.3912411791752675</c:v>
                </c:pt>
                <c:pt idx="39">
                  <c:v>8.6956205895876337</c:v>
                </c:pt>
                <c:pt idx="40">
                  <c:v>4.3478102947938169</c:v>
                </c:pt>
                <c:pt idx="41">
                  <c:v>7.1739051473969084</c:v>
                </c:pt>
                <c:pt idx="42">
                  <c:v>3.5869525736984542</c:v>
                </c:pt>
                <c:pt idx="43">
                  <c:v>1.7934762868492271</c:v>
                </c:pt>
                <c:pt idx="44">
                  <c:v>3.3967381434246136</c:v>
                </c:pt>
                <c:pt idx="45">
                  <c:v>6.6983690717123068</c:v>
                </c:pt>
                <c:pt idx="46">
                  <c:v>8.3491845358561534</c:v>
                </c:pt>
                <c:pt idx="47">
                  <c:v>4.1745922679280767</c:v>
                </c:pt>
                <c:pt idx="48">
                  <c:v>7.0872961339640383</c:v>
                </c:pt>
                <c:pt idx="49">
                  <c:v>8.5436480669820192</c:v>
                </c:pt>
                <c:pt idx="50">
                  <c:v>9.2718240334910096</c:v>
                </c:pt>
                <c:pt idx="51">
                  <c:v>4.6359120167455048</c:v>
                </c:pt>
                <c:pt idx="52">
                  <c:v>2.3179560083727524</c:v>
                </c:pt>
                <c:pt idx="53">
                  <c:v>1.1589780041863762</c:v>
                </c:pt>
                <c:pt idx="54">
                  <c:v>3.0794890020931884</c:v>
                </c:pt>
                <c:pt idx="55">
                  <c:v>6.5397445010465942</c:v>
                </c:pt>
                <c:pt idx="56">
                  <c:v>8.2698722505232976</c:v>
                </c:pt>
                <c:pt idx="57">
                  <c:v>9.1349361252616497</c:v>
                </c:pt>
                <c:pt idx="58">
                  <c:v>7.0674680626308248</c:v>
                </c:pt>
                <c:pt idx="59">
                  <c:v>6.0337340313154124</c:v>
                </c:pt>
                <c:pt idx="60">
                  <c:v>5.5168670156577058</c:v>
                </c:pt>
                <c:pt idx="61">
                  <c:v>2.7584335078288529</c:v>
                </c:pt>
                <c:pt idx="62">
                  <c:v>3.8792167539144264</c:v>
                </c:pt>
                <c:pt idx="63">
                  <c:v>1.9396083769572132</c:v>
                </c:pt>
                <c:pt idx="64">
                  <c:v>3.4698041884786068</c:v>
                </c:pt>
                <c:pt idx="65">
                  <c:v>1.7349020942393034</c:v>
                </c:pt>
                <c:pt idx="66">
                  <c:v>0.86745104711965171</c:v>
                </c:pt>
                <c:pt idx="67">
                  <c:v>2.9337255235598261</c:v>
                </c:pt>
                <c:pt idx="68">
                  <c:v>6.4668627617799128</c:v>
                </c:pt>
                <c:pt idx="69">
                  <c:v>3.2334313808899564</c:v>
                </c:pt>
                <c:pt idx="70">
                  <c:v>6.6167156904449786</c:v>
                </c:pt>
                <c:pt idx="71">
                  <c:v>3.3083578452224893</c:v>
                </c:pt>
                <c:pt idx="72">
                  <c:v>6.6541789226112442</c:v>
                </c:pt>
                <c:pt idx="73">
                  <c:v>3.3270894613056221</c:v>
                </c:pt>
                <c:pt idx="74">
                  <c:v>6.6635447306528111</c:v>
                </c:pt>
                <c:pt idx="75">
                  <c:v>5.8317723653264055</c:v>
                </c:pt>
                <c:pt idx="76">
                  <c:v>5.4158861826632023</c:v>
                </c:pt>
                <c:pt idx="77">
                  <c:v>7.7079430913316012</c:v>
                </c:pt>
                <c:pt idx="78">
                  <c:v>8.8539715456658001</c:v>
                </c:pt>
                <c:pt idx="79">
                  <c:v>4.4269857728329001</c:v>
                </c:pt>
                <c:pt idx="80">
                  <c:v>7.21349288641645</c:v>
                </c:pt>
                <c:pt idx="81">
                  <c:v>8.606746443208225</c:v>
                </c:pt>
                <c:pt idx="82">
                  <c:v>6.8033732216041125</c:v>
                </c:pt>
                <c:pt idx="83">
                  <c:v>8.4016866108020558</c:v>
                </c:pt>
                <c:pt idx="84">
                  <c:v>6.7008433054010279</c:v>
                </c:pt>
                <c:pt idx="85">
                  <c:v>8.3504216527005148</c:v>
                </c:pt>
                <c:pt idx="86">
                  <c:v>9.1752108263502574</c:v>
                </c:pt>
                <c:pt idx="87">
                  <c:v>7.0876054131751287</c:v>
                </c:pt>
                <c:pt idx="88">
                  <c:v>8.5438027065875648</c:v>
                </c:pt>
                <c:pt idx="89">
                  <c:v>6.7719013532937824</c:v>
                </c:pt>
                <c:pt idx="90">
                  <c:v>3.3859506766468912</c:v>
                </c:pt>
                <c:pt idx="91">
                  <c:v>4.1929753383234454</c:v>
                </c:pt>
                <c:pt idx="92">
                  <c:v>7.0964876691617231</c:v>
                </c:pt>
                <c:pt idx="93">
                  <c:v>3.5482438345808616</c:v>
                </c:pt>
                <c:pt idx="94">
                  <c:v>1.7741219172904308</c:v>
                </c:pt>
                <c:pt idx="95">
                  <c:v>3.3870609586452156</c:v>
                </c:pt>
                <c:pt idx="96">
                  <c:v>1.6935304793226078</c:v>
                </c:pt>
                <c:pt idx="97">
                  <c:v>5.8467652396613037</c:v>
                </c:pt>
                <c:pt idx="98">
                  <c:v>7.9233826198306518</c:v>
                </c:pt>
                <c:pt idx="99">
                  <c:v>8.9616913099153255</c:v>
                </c:pt>
                <c:pt idx="100">
                  <c:v>4.4808456549576627</c:v>
                </c:pt>
                <c:pt idx="101">
                  <c:v>7.2404228274788309</c:v>
                </c:pt>
                <c:pt idx="102">
                  <c:v>6.1202114137394155</c:v>
                </c:pt>
                <c:pt idx="103">
                  <c:v>5.5601057068697077</c:v>
                </c:pt>
                <c:pt idx="104">
                  <c:v>2.7800528534348539</c:v>
                </c:pt>
                <c:pt idx="105">
                  <c:v>6.3900264267174265</c:v>
                </c:pt>
                <c:pt idx="106">
                  <c:v>8.1950132133587132</c:v>
                </c:pt>
                <c:pt idx="107">
                  <c:v>9.0975066066793566</c:v>
                </c:pt>
                <c:pt idx="108">
                  <c:v>9.5487533033396783</c:v>
                </c:pt>
                <c:pt idx="109">
                  <c:v>4.7743766516698392</c:v>
                </c:pt>
                <c:pt idx="110">
                  <c:v>7.38718832583492</c:v>
                </c:pt>
                <c:pt idx="111">
                  <c:v>8.69359416291746</c:v>
                </c:pt>
                <c:pt idx="112">
                  <c:v>6.84679708145873</c:v>
                </c:pt>
                <c:pt idx="113">
                  <c:v>3.423398540729365</c:v>
                </c:pt>
                <c:pt idx="114">
                  <c:v>1.7116992703646825</c:v>
                </c:pt>
                <c:pt idx="115">
                  <c:v>3.3558496351823415</c:v>
                </c:pt>
                <c:pt idx="116">
                  <c:v>4.1779248175911707</c:v>
                </c:pt>
                <c:pt idx="117">
                  <c:v>7.0889624087955854</c:v>
                </c:pt>
                <c:pt idx="118">
                  <c:v>3.5444812043977927</c:v>
                </c:pt>
                <c:pt idx="119">
                  <c:v>1.7722406021988963</c:v>
                </c:pt>
                <c:pt idx="120">
                  <c:v>3.3861203010994485</c:v>
                </c:pt>
                <c:pt idx="121">
                  <c:v>1.6930601505497243</c:v>
                </c:pt>
                <c:pt idx="122">
                  <c:v>0.84653007527486213</c:v>
                </c:pt>
                <c:pt idx="123">
                  <c:v>0.42326503763743106</c:v>
                </c:pt>
                <c:pt idx="124">
                  <c:v>0.21163251881871553</c:v>
                </c:pt>
                <c:pt idx="125">
                  <c:v>2.6058162594093575</c:v>
                </c:pt>
                <c:pt idx="126">
                  <c:v>3.8029081297046785</c:v>
                </c:pt>
                <c:pt idx="127">
                  <c:v>4.4014540648523397</c:v>
                </c:pt>
                <c:pt idx="128">
                  <c:v>4.7007270324261698</c:v>
                </c:pt>
                <c:pt idx="129">
                  <c:v>2.3503635162130849</c:v>
                </c:pt>
                <c:pt idx="130">
                  <c:v>6.1751817581065431</c:v>
                </c:pt>
                <c:pt idx="131">
                  <c:v>3.0875908790532716</c:v>
                </c:pt>
                <c:pt idx="132">
                  <c:v>4.0437954395266358</c:v>
                </c:pt>
                <c:pt idx="133">
                  <c:v>7.0218977197633183</c:v>
                </c:pt>
                <c:pt idx="134">
                  <c:v>3.5109488598816592</c:v>
                </c:pt>
                <c:pt idx="135">
                  <c:v>4.2554744299408291</c:v>
                </c:pt>
                <c:pt idx="136">
                  <c:v>4.6277372149704146</c:v>
                </c:pt>
                <c:pt idx="137">
                  <c:v>7.3138686074852073</c:v>
                </c:pt>
                <c:pt idx="138">
                  <c:v>8.6569343037426041</c:v>
                </c:pt>
                <c:pt idx="139">
                  <c:v>4.328467151871302</c:v>
                </c:pt>
                <c:pt idx="140">
                  <c:v>2.164233575935651</c:v>
                </c:pt>
                <c:pt idx="141">
                  <c:v>1.0821167879678255</c:v>
                </c:pt>
                <c:pt idx="142">
                  <c:v>5.5410583939839126</c:v>
                </c:pt>
                <c:pt idx="143">
                  <c:v>7.7705291969919568</c:v>
                </c:pt>
                <c:pt idx="144">
                  <c:v>6.3852645984959784</c:v>
                </c:pt>
                <c:pt idx="145">
                  <c:v>3.1926322992479892</c:v>
                </c:pt>
                <c:pt idx="146">
                  <c:v>1.5963161496239946</c:v>
                </c:pt>
                <c:pt idx="147">
                  <c:v>3.2981580748119974</c:v>
                </c:pt>
                <c:pt idx="148">
                  <c:v>4.1490790374059987</c:v>
                </c:pt>
                <c:pt idx="149">
                  <c:v>2.0745395187029994</c:v>
                </c:pt>
                <c:pt idx="150">
                  <c:v>6.0372697593514992</c:v>
                </c:pt>
                <c:pt idx="151">
                  <c:v>8.0186348796757496</c:v>
                </c:pt>
                <c:pt idx="152">
                  <c:v>4.0093174398378748</c:v>
                </c:pt>
                <c:pt idx="153">
                  <c:v>4.5046587199189378</c:v>
                </c:pt>
                <c:pt idx="154">
                  <c:v>7.2523293599594689</c:v>
                </c:pt>
                <c:pt idx="155">
                  <c:v>3.6261646799797345</c:v>
                </c:pt>
                <c:pt idx="156">
                  <c:v>4.313082339989867</c:v>
                </c:pt>
                <c:pt idx="157">
                  <c:v>7.1565411699949335</c:v>
                </c:pt>
                <c:pt idx="158">
                  <c:v>8.5782705849974672</c:v>
                </c:pt>
                <c:pt idx="159">
                  <c:v>9.2891352924987345</c:v>
                </c:pt>
                <c:pt idx="160">
                  <c:v>4.6445676462493672</c:v>
                </c:pt>
                <c:pt idx="161">
                  <c:v>4.8222838231246836</c:v>
                </c:pt>
                <c:pt idx="162">
                  <c:v>2.4111419115623418</c:v>
                </c:pt>
                <c:pt idx="163">
                  <c:v>3.7055709557811709</c:v>
                </c:pt>
                <c:pt idx="164">
                  <c:v>6.8527854778905848</c:v>
                </c:pt>
                <c:pt idx="165">
                  <c:v>8.4263927389452924</c:v>
                </c:pt>
                <c:pt idx="166">
                  <c:v>4.2131963694726462</c:v>
                </c:pt>
                <c:pt idx="167">
                  <c:v>7.1065981847363231</c:v>
                </c:pt>
                <c:pt idx="168">
                  <c:v>8.553299092368162</c:v>
                </c:pt>
                <c:pt idx="169">
                  <c:v>9.2766495461840819</c:v>
                </c:pt>
                <c:pt idx="170">
                  <c:v>9.6383247730920409</c:v>
                </c:pt>
                <c:pt idx="171">
                  <c:v>9.8191623865460205</c:v>
                </c:pt>
                <c:pt idx="172">
                  <c:v>4.9095811932730102</c:v>
                </c:pt>
                <c:pt idx="173">
                  <c:v>2.4547905966365051</c:v>
                </c:pt>
                <c:pt idx="174">
                  <c:v>6.2273952983182532</c:v>
                </c:pt>
                <c:pt idx="175">
                  <c:v>8.1136976491591266</c:v>
                </c:pt>
                <c:pt idx="176">
                  <c:v>4.0568488245795633</c:v>
                </c:pt>
                <c:pt idx="177">
                  <c:v>2.0284244122897817</c:v>
                </c:pt>
                <c:pt idx="178">
                  <c:v>3.514212206144891</c:v>
                </c:pt>
                <c:pt idx="179">
                  <c:v>1.7571061030724455</c:v>
                </c:pt>
                <c:pt idx="180">
                  <c:v>5.8785530515362225</c:v>
                </c:pt>
                <c:pt idx="181">
                  <c:v>2.9392765257681113</c:v>
                </c:pt>
                <c:pt idx="182">
                  <c:v>6.4696382628840556</c:v>
                </c:pt>
                <c:pt idx="183">
                  <c:v>8.2348191314420269</c:v>
                </c:pt>
                <c:pt idx="184">
                  <c:v>6.6174095657210135</c:v>
                </c:pt>
                <c:pt idx="185">
                  <c:v>5.8087047828605067</c:v>
                </c:pt>
                <c:pt idx="186">
                  <c:v>5.4043523914302529</c:v>
                </c:pt>
                <c:pt idx="187">
                  <c:v>2.7021761957151265</c:v>
                </c:pt>
                <c:pt idx="188">
                  <c:v>1.3510880978575632</c:v>
                </c:pt>
                <c:pt idx="189">
                  <c:v>0.67554404892878162</c:v>
                </c:pt>
                <c:pt idx="190">
                  <c:v>2.8377720244643907</c:v>
                </c:pt>
                <c:pt idx="191">
                  <c:v>3.9188860122321953</c:v>
                </c:pt>
                <c:pt idx="192">
                  <c:v>6.9594430061160981</c:v>
                </c:pt>
                <c:pt idx="193">
                  <c:v>8.4797215030580482</c:v>
                </c:pt>
                <c:pt idx="194">
                  <c:v>9.2398607515290241</c:v>
                </c:pt>
                <c:pt idx="195">
                  <c:v>9.6199303757645112</c:v>
                </c:pt>
                <c:pt idx="196">
                  <c:v>4.8099651878822556</c:v>
                </c:pt>
                <c:pt idx="197">
                  <c:v>7.4049825939411278</c:v>
                </c:pt>
                <c:pt idx="198">
                  <c:v>8.7024912969705639</c:v>
                </c:pt>
                <c:pt idx="199">
                  <c:v>6.8512456484852819</c:v>
                </c:pt>
                <c:pt idx="200">
                  <c:v>8.425622824242641</c:v>
                </c:pt>
                <c:pt idx="201">
                  <c:v>9.2128114121213205</c:v>
                </c:pt>
                <c:pt idx="202">
                  <c:v>7.1064057060606602</c:v>
                </c:pt>
                <c:pt idx="203">
                  <c:v>8.5532028530303297</c:v>
                </c:pt>
                <c:pt idx="204">
                  <c:v>9.276601426515164</c:v>
                </c:pt>
                <c:pt idx="205">
                  <c:v>7.138300713257582</c:v>
                </c:pt>
                <c:pt idx="206">
                  <c:v>3.569150356628791</c:v>
                </c:pt>
                <c:pt idx="207">
                  <c:v>6.7845751783143955</c:v>
                </c:pt>
                <c:pt idx="208">
                  <c:v>8.3922875891571973</c:v>
                </c:pt>
                <c:pt idx="209">
                  <c:v>9.1961437945785995</c:v>
                </c:pt>
                <c:pt idx="210">
                  <c:v>7.0980718972892998</c:v>
                </c:pt>
                <c:pt idx="211">
                  <c:v>3.5490359486446499</c:v>
                </c:pt>
                <c:pt idx="212">
                  <c:v>6.7745179743223254</c:v>
                </c:pt>
                <c:pt idx="213">
                  <c:v>3.3872589871611627</c:v>
                </c:pt>
                <c:pt idx="214">
                  <c:v>6.6936294935805813</c:v>
                </c:pt>
                <c:pt idx="215">
                  <c:v>5.8468147467902902</c:v>
                </c:pt>
                <c:pt idx="216">
                  <c:v>5.4234073733951451</c:v>
                </c:pt>
                <c:pt idx="217">
                  <c:v>2.7117036866975726</c:v>
                </c:pt>
                <c:pt idx="218">
                  <c:v>6.3558518433487858</c:v>
                </c:pt>
                <c:pt idx="219">
                  <c:v>8.1779259216743938</c:v>
                </c:pt>
                <c:pt idx="220">
                  <c:v>4.0889629608371969</c:v>
                </c:pt>
                <c:pt idx="221">
                  <c:v>7.0444814804185985</c:v>
                </c:pt>
                <c:pt idx="222">
                  <c:v>6.0222407402092992</c:v>
                </c:pt>
                <c:pt idx="223">
                  <c:v>5.5111203701046492</c:v>
                </c:pt>
                <c:pt idx="224">
                  <c:v>5.2555601850523246</c:v>
                </c:pt>
                <c:pt idx="225">
                  <c:v>2.6277800925261623</c:v>
                </c:pt>
                <c:pt idx="226">
                  <c:v>1.3138900462630811</c:v>
                </c:pt>
                <c:pt idx="227">
                  <c:v>5.6569450231315406</c:v>
                </c:pt>
                <c:pt idx="228">
                  <c:v>2.8284725115657703</c:v>
                </c:pt>
                <c:pt idx="229">
                  <c:v>3.9142362557828854</c:v>
                </c:pt>
                <c:pt idx="230">
                  <c:v>4.4571181278914427</c:v>
                </c:pt>
                <c:pt idx="231">
                  <c:v>2.2285590639457213</c:v>
                </c:pt>
                <c:pt idx="232">
                  <c:v>3.6142795319728607</c:v>
                </c:pt>
                <c:pt idx="233">
                  <c:v>4.3071397659864301</c:v>
                </c:pt>
                <c:pt idx="234">
                  <c:v>7.1535698829932155</c:v>
                </c:pt>
                <c:pt idx="235">
                  <c:v>6.0767849414966078</c:v>
                </c:pt>
                <c:pt idx="236">
                  <c:v>8.0383924707483043</c:v>
                </c:pt>
                <c:pt idx="237">
                  <c:v>6.5191962353741522</c:v>
                </c:pt>
                <c:pt idx="238">
                  <c:v>3.2595981176870761</c:v>
                </c:pt>
                <c:pt idx="239">
                  <c:v>6.6297990588435383</c:v>
                </c:pt>
                <c:pt idx="240">
                  <c:v>3.3148995294217691</c:v>
                </c:pt>
                <c:pt idx="241">
                  <c:v>6.6574497647108846</c:v>
                </c:pt>
                <c:pt idx="242">
                  <c:v>8.3287248823554414</c:v>
                </c:pt>
                <c:pt idx="243">
                  <c:v>9.1643624411777207</c:v>
                </c:pt>
                <c:pt idx="244">
                  <c:v>9.5821812205888612</c:v>
                </c:pt>
                <c:pt idx="245">
                  <c:v>4.7910906102944306</c:v>
                </c:pt>
                <c:pt idx="246">
                  <c:v>7.3955453051472153</c:v>
                </c:pt>
                <c:pt idx="247">
                  <c:v>8.6977726525736081</c:v>
                </c:pt>
                <c:pt idx="248">
                  <c:v>6.848886326286804</c:v>
                </c:pt>
                <c:pt idx="249">
                  <c:v>5.924443163143402</c:v>
                </c:pt>
                <c:pt idx="250">
                  <c:v>2.962221581571701</c:v>
                </c:pt>
                <c:pt idx="251">
                  <c:v>3.9811107907858503</c:v>
                </c:pt>
                <c:pt idx="252">
                  <c:v>4.4905553953929251</c:v>
                </c:pt>
                <c:pt idx="253">
                  <c:v>7.2452776976964621</c:v>
                </c:pt>
                <c:pt idx="254">
                  <c:v>6.1226388488482311</c:v>
                </c:pt>
                <c:pt idx="255">
                  <c:v>3.0613194244241155</c:v>
                </c:pt>
                <c:pt idx="256">
                  <c:v>6.5306597122120582</c:v>
                </c:pt>
                <c:pt idx="257">
                  <c:v>8.2653298561060282</c:v>
                </c:pt>
                <c:pt idx="258">
                  <c:v>4.1326649280530141</c:v>
                </c:pt>
                <c:pt idx="259">
                  <c:v>7.0663324640265071</c:v>
                </c:pt>
                <c:pt idx="260">
                  <c:v>6.0331662320132535</c:v>
                </c:pt>
                <c:pt idx="261">
                  <c:v>5.5165831160066272</c:v>
                </c:pt>
                <c:pt idx="262">
                  <c:v>7.7582915580033136</c:v>
                </c:pt>
                <c:pt idx="263">
                  <c:v>8.8791457790016572</c:v>
                </c:pt>
                <c:pt idx="264">
                  <c:v>4.4395728895008286</c:v>
                </c:pt>
                <c:pt idx="265">
                  <c:v>7.2197864447504143</c:v>
                </c:pt>
                <c:pt idx="266">
                  <c:v>6.1098932223752076</c:v>
                </c:pt>
                <c:pt idx="267">
                  <c:v>8.0549466111876029</c:v>
                </c:pt>
                <c:pt idx="268">
                  <c:v>9.0274733055938015</c:v>
                </c:pt>
                <c:pt idx="269">
                  <c:v>9.5137366527969007</c:v>
                </c:pt>
                <c:pt idx="270">
                  <c:v>7.2568683263984504</c:v>
                </c:pt>
                <c:pt idx="271">
                  <c:v>3.6284341631992252</c:v>
                </c:pt>
                <c:pt idx="272">
                  <c:v>6.8142170815996126</c:v>
                </c:pt>
                <c:pt idx="273">
                  <c:v>3.4071085407998063</c:v>
                </c:pt>
                <c:pt idx="274">
                  <c:v>4.2035542703999029</c:v>
                </c:pt>
                <c:pt idx="275">
                  <c:v>4.601777135199951</c:v>
                </c:pt>
                <c:pt idx="276">
                  <c:v>7.3008885675999755</c:v>
                </c:pt>
                <c:pt idx="277">
                  <c:v>8.6504442837999882</c:v>
                </c:pt>
                <c:pt idx="278">
                  <c:v>6.8252221418999941</c:v>
                </c:pt>
                <c:pt idx="279">
                  <c:v>5.912611070949997</c:v>
                </c:pt>
                <c:pt idx="280">
                  <c:v>7.9563055354749981</c:v>
                </c:pt>
                <c:pt idx="281">
                  <c:v>8.9781527677374982</c:v>
                </c:pt>
                <c:pt idx="282">
                  <c:v>4.4890763838687491</c:v>
                </c:pt>
                <c:pt idx="283">
                  <c:v>4.7445381919343745</c:v>
                </c:pt>
                <c:pt idx="284">
                  <c:v>4.8722690959671873</c:v>
                </c:pt>
                <c:pt idx="285">
                  <c:v>7.4361345479835936</c:v>
                </c:pt>
                <c:pt idx="286">
                  <c:v>6.2180672739917968</c:v>
                </c:pt>
                <c:pt idx="287">
                  <c:v>5.609033636995898</c:v>
                </c:pt>
                <c:pt idx="288">
                  <c:v>2.804516818497949</c:v>
                </c:pt>
                <c:pt idx="289">
                  <c:v>1.4022584092489745</c:v>
                </c:pt>
                <c:pt idx="290">
                  <c:v>3.201129204624487</c:v>
                </c:pt>
                <c:pt idx="291">
                  <c:v>1.6005646023122435</c:v>
                </c:pt>
                <c:pt idx="292">
                  <c:v>0.80028230115612176</c:v>
                </c:pt>
                <c:pt idx="293">
                  <c:v>0.40014115057806088</c:v>
                </c:pt>
                <c:pt idx="294">
                  <c:v>0.20007057528903044</c:v>
                </c:pt>
                <c:pt idx="295">
                  <c:v>5.1000352876445154</c:v>
                </c:pt>
                <c:pt idx="296">
                  <c:v>7.5500176438222582</c:v>
                </c:pt>
                <c:pt idx="297">
                  <c:v>8.7750088219111291</c:v>
                </c:pt>
                <c:pt idx="298">
                  <c:v>4.3875044109555645</c:v>
                </c:pt>
                <c:pt idx="299">
                  <c:v>7.1937522054777823</c:v>
                </c:pt>
                <c:pt idx="300">
                  <c:v>8.5968761027388911</c:v>
                </c:pt>
                <c:pt idx="301">
                  <c:v>4.2984380513694456</c:v>
                </c:pt>
                <c:pt idx="302">
                  <c:v>4.6492190256847223</c:v>
                </c:pt>
                <c:pt idx="303">
                  <c:v>7.3246095128423612</c:v>
                </c:pt>
                <c:pt idx="304">
                  <c:v>6.1623047564211806</c:v>
                </c:pt>
                <c:pt idx="305">
                  <c:v>8.0811523782105894</c:v>
                </c:pt>
                <c:pt idx="306">
                  <c:v>6.5405761891052947</c:v>
                </c:pt>
                <c:pt idx="307">
                  <c:v>8.2702880945526474</c:v>
                </c:pt>
                <c:pt idx="308">
                  <c:v>6.6351440472763237</c:v>
                </c:pt>
                <c:pt idx="309">
                  <c:v>8.3175720236381618</c:v>
                </c:pt>
                <c:pt idx="310">
                  <c:v>4.1587860118190809</c:v>
                </c:pt>
                <c:pt idx="311">
                  <c:v>7.0793930059095409</c:v>
                </c:pt>
                <c:pt idx="312">
                  <c:v>6.0396965029547705</c:v>
                </c:pt>
                <c:pt idx="313">
                  <c:v>8.0198482514773843</c:v>
                </c:pt>
                <c:pt idx="314">
                  <c:v>6.5099241257386922</c:v>
                </c:pt>
                <c:pt idx="315">
                  <c:v>3.2549620628693461</c:v>
                </c:pt>
                <c:pt idx="316">
                  <c:v>1.627481031434673</c:v>
                </c:pt>
                <c:pt idx="317">
                  <c:v>0.81374051571733652</c:v>
                </c:pt>
                <c:pt idx="318">
                  <c:v>5.4068702578586683</c:v>
                </c:pt>
                <c:pt idx="319">
                  <c:v>5.2034351289293337</c:v>
                </c:pt>
                <c:pt idx="320">
                  <c:v>2.6017175644646668</c:v>
                </c:pt>
                <c:pt idx="321">
                  <c:v>3.8008587822323334</c:v>
                </c:pt>
                <c:pt idx="322">
                  <c:v>6.900429391116166</c:v>
                </c:pt>
                <c:pt idx="323">
                  <c:v>3.450214695558083</c:v>
                </c:pt>
                <c:pt idx="324">
                  <c:v>1.7251073477790415</c:v>
                </c:pt>
                <c:pt idx="325">
                  <c:v>0.86255367388952076</c:v>
                </c:pt>
                <c:pt idx="326">
                  <c:v>0.43127683694476038</c:v>
                </c:pt>
                <c:pt idx="327">
                  <c:v>0.21563841847238019</c:v>
                </c:pt>
                <c:pt idx="328">
                  <c:v>2.6078192092361898</c:v>
                </c:pt>
                <c:pt idx="329">
                  <c:v>3.8039096046180951</c:v>
                </c:pt>
                <c:pt idx="330">
                  <c:v>6.9019548023090476</c:v>
                </c:pt>
                <c:pt idx="331">
                  <c:v>3.4509774011545238</c:v>
                </c:pt>
                <c:pt idx="332">
                  <c:v>1.7254887005772619</c:v>
                </c:pt>
                <c:pt idx="333">
                  <c:v>5.8627443502886312</c:v>
                </c:pt>
                <c:pt idx="334">
                  <c:v>5.4313721751443156</c:v>
                </c:pt>
                <c:pt idx="335">
                  <c:v>2.7156860875721578</c:v>
                </c:pt>
                <c:pt idx="336">
                  <c:v>6.3578430437860796</c:v>
                </c:pt>
                <c:pt idx="337">
                  <c:v>8.1789215218930398</c:v>
                </c:pt>
                <c:pt idx="338">
                  <c:v>9.089460760946519</c:v>
                </c:pt>
                <c:pt idx="339">
                  <c:v>4.5447303804732595</c:v>
                </c:pt>
                <c:pt idx="340">
                  <c:v>7.2723651902366298</c:v>
                </c:pt>
                <c:pt idx="341">
                  <c:v>8.6361825951183153</c:v>
                </c:pt>
                <c:pt idx="342">
                  <c:v>6.8180912975591577</c:v>
                </c:pt>
                <c:pt idx="343">
                  <c:v>5.9090456487795784</c:v>
                </c:pt>
                <c:pt idx="344">
                  <c:v>5.4545228243897892</c:v>
                </c:pt>
                <c:pt idx="345">
                  <c:v>7.7272614121948946</c:v>
                </c:pt>
                <c:pt idx="346">
                  <c:v>3.8636307060974473</c:v>
                </c:pt>
                <c:pt idx="347">
                  <c:v>6.931815353048723</c:v>
                </c:pt>
                <c:pt idx="348">
                  <c:v>8.4659076765243615</c:v>
                </c:pt>
                <c:pt idx="349">
                  <c:v>4.2329538382621807</c:v>
                </c:pt>
                <c:pt idx="350">
                  <c:v>2.1164769191310904</c:v>
                </c:pt>
                <c:pt idx="351">
                  <c:v>1.0582384595655452</c:v>
                </c:pt>
                <c:pt idx="352">
                  <c:v>3.0291192297827729</c:v>
                </c:pt>
                <c:pt idx="353">
                  <c:v>6.514559614891386</c:v>
                </c:pt>
                <c:pt idx="354">
                  <c:v>5.757279807445693</c:v>
                </c:pt>
                <c:pt idx="355">
                  <c:v>2.8786399037228465</c:v>
                </c:pt>
                <c:pt idx="356">
                  <c:v>1.4393199518614233</c:v>
                </c:pt>
                <c:pt idx="357">
                  <c:v>5.7196599759307123</c:v>
                </c:pt>
                <c:pt idx="358">
                  <c:v>5.3598299879653561</c:v>
                </c:pt>
                <c:pt idx="359">
                  <c:v>7.6799149939826776</c:v>
                </c:pt>
                <c:pt idx="360">
                  <c:v>8.8399574969913388</c:v>
                </c:pt>
                <c:pt idx="361">
                  <c:v>6.9199787484956694</c:v>
                </c:pt>
                <c:pt idx="362">
                  <c:v>8.4599893742478347</c:v>
                </c:pt>
                <c:pt idx="363">
                  <c:v>9.2299946871239165</c:v>
                </c:pt>
                <c:pt idx="364">
                  <c:v>9.6149973435619582</c:v>
                </c:pt>
                <c:pt idx="365">
                  <c:v>9.80749867178098</c:v>
                </c:pt>
                <c:pt idx="366">
                  <c:v>4.90374933589049</c:v>
                </c:pt>
                <c:pt idx="367">
                  <c:v>4.951874667945245</c:v>
                </c:pt>
                <c:pt idx="368">
                  <c:v>4.9759373339726221</c:v>
                </c:pt>
                <c:pt idx="369">
                  <c:v>7.487968666986311</c:v>
                </c:pt>
                <c:pt idx="370">
                  <c:v>6.243984333493156</c:v>
                </c:pt>
                <c:pt idx="371">
                  <c:v>8.121992166746578</c:v>
                </c:pt>
                <c:pt idx="372">
                  <c:v>9.0609960833732899</c:v>
                </c:pt>
                <c:pt idx="373">
                  <c:v>9.5304980416866449</c:v>
                </c:pt>
                <c:pt idx="374">
                  <c:v>7.2652490208433225</c:v>
                </c:pt>
                <c:pt idx="375">
                  <c:v>6.1326245104216612</c:v>
                </c:pt>
                <c:pt idx="376">
                  <c:v>5.5663122552108302</c:v>
                </c:pt>
                <c:pt idx="377">
                  <c:v>5.2831561276054151</c:v>
                </c:pt>
                <c:pt idx="378">
                  <c:v>2.6415780638027075</c:v>
                </c:pt>
                <c:pt idx="379">
                  <c:v>1.3207890319013538</c:v>
                </c:pt>
                <c:pt idx="380">
                  <c:v>3.160394515950677</c:v>
                </c:pt>
                <c:pt idx="381">
                  <c:v>4.0801972579753389</c:v>
                </c:pt>
                <c:pt idx="382">
                  <c:v>2.0400986289876695</c:v>
                </c:pt>
                <c:pt idx="383">
                  <c:v>6.0200493144938347</c:v>
                </c:pt>
                <c:pt idx="384">
                  <c:v>5.5100246572469178</c:v>
                </c:pt>
                <c:pt idx="385">
                  <c:v>7.7550123286234589</c:v>
                </c:pt>
                <c:pt idx="386">
                  <c:v>8.877506164311729</c:v>
                </c:pt>
                <c:pt idx="387">
                  <c:v>4.4387530821558645</c:v>
                </c:pt>
                <c:pt idx="388">
                  <c:v>2.2193765410779323</c:v>
                </c:pt>
                <c:pt idx="389">
                  <c:v>6.1096882705389657</c:v>
                </c:pt>
                <c:pt idx="390">
                  <c:v>8.0548441352694837</c:v>
                </c:pt>
                <c:pt idx="391">
                  <c:v>4.0274220676347419</c:v>
                </c:pt>
                <c:pt idx="392">
                  <c:v>4.5137110338173709</c:v>
                </c:pt>
                <c:pt idx="393">
                  <c:v>4.7568555169086855</c:v>
                </c:pt>
                <c:pt idx="394">
                  <c:v>7.3784277584543432</c:v>
                </c:pt>
                <c:pt idx="395">
                  <c:v>6.1892138792271716</c:v>
                </c:pt>
                <c:pt idx="396">
                  <c:v>5.5946069396135858</c:v>
                </c:pt>
                <c:pt idx="397">
                  <c:v>5.2973034698067929</c:v>
                </c:pt>
                <c:pt idx="398">
                  <c:v>7.648651734903396</c:v>
                </c:pt>
                <c:pt idx="399">
                  <c:v>6.324325867451698</c:v>
                </c:pt>
                <c:pt idx="400">
                  <c:v>5.662162933725849</c:v>
                </c:pt>
                <c:pt idx="401">
                  <c:v>2.8310814668629245</c:v>
                </c:pt>
                <c:pt idx="402">
                  <c:v>3.9155407334314623</c:v>
                </c:pt>
                <c:pt idx="403">
                  <c:v>1.9577703667157311</c:v>
                </c:pt>
                <c:pt idx="404">
                  <c:v>5.9788851833578658</c:v>
                </c:pt>
                <c:pt idx="405">
                  <c:v>5.4894425916789329</c:v>
                </c:pt>
                <c:pt idx="406">
                  <c:v>5.2447212958394669</c:v>
                </c:pt>
                <c:pt idx="407">
                  <c:v>7.6223606479197334</c:v>
                </c:pt>
                <c:pt idx="408">
                  <c:v>6.3111803239598672</c:v>
                </c:pt>
                <c:pt idx="409">
                  <c:v>5.6555901619799336</c:v>
                </c:pt>
                <c:pt idx="410">
                  <c:v>2.8277950809899668</c:v>
                </c:pt>
                <c:pt idx="411">
                  <c:v>1.4138975404949834</c:v>
                </c:pt>
                <c:pt idx="412">
                  <c:v>5.7069487702474921</c:v>
                </c:pt>
                <c:pt idx="413">
                  <c:v>2.8534743851237461</c:v>
                </c:pt>
                <c:pt idx="414">
                  <c:v>1.426737192561873</c:v>
                </c:pt>
                <c:pt idx="415">
                  <c:v>5.7133685962809366</c:v>
                </c:pt>
                <c:pt idx="416">
                  <c:v>2.8566842981404683</c:v>
                </c:pt>
                <c:pt idx="417">
                  <c:v>1.4283421490702342</c:v>
                </c:pt>
                <c:pt idx="418">
                  <c:v>0.71417107453511708</c:v>
                </c:pt>
                <c:pt idx="419">
                  <c:v>2.8570855372675585</c:v>
                </c:pt>
                <c:pt idx="420">
                  <c:v>3.928542768633779</c:v>
                </c:pt>
                <c:pt idx="421">
                  <c:v>4.4642713843168895</c:v>
                </c:pt>
                <c:pt idx="422">
                  <c:v>4.7321356921584448</c:v>
                </c:pt>
                <c:pt idx="423">
                  <c:v>7.3660678460792219</c:v>
                </c:pt>
                <c:pt idx="424">
                  <c:v>8.683033923039611</c:v>
                </c:pt>
                <c:pt idx="425">
                  <c:v>9.3415169615198046</c:v>
                </c:pt>
                <c:pt idx="426">
                  <c:v>7.1707584807599023</c:v>
                </c:pt>
                <c:pt idx="427">
                  <c:v>6.0853792403799511</c:v>
                </c:pt>
                <c:pt idx="428">
                  <c:v>5.5426896201899751</c:v>
                </c:pt>
                <c:pt idx="429">
                  <c:v>2.7713448100949876</c:v>
                </c:pt>
                <c:pt idx="430">
                  <c:v>3.8856724050474938</c:v>
                </c:pt>
                <c:pt idx="431">
                  <c:v>4.4428362025237469</c:v>
                </c:pt>
                <c:pt idx="432">
                  <c:v>4.7214181012618734</c:v>
                </c:pt>
                <c:pt idx="433">
                  <c:v>7.3607090506309367</c:v>
                </c:pt>
                <c:pt idx="434">
                  <c:v>6.1803545253154688</c:v>
                </c:pt>
                <c:pt idx="435">
                  <c:v>8.0901772626577344</c:v>
                </c:pt>
                <c:pt idx="436">
                  <c:v>9.0450886313288663</c:v>
                </c:pt>
                <c:pt idx="437">
                  <c:v>9.5225443156644332</c:v>
                </c:pt>
                <c:pt idx="438">
                  <c:v>4.7612721578322166</c:v>
                </c:pt>
                <c:pt idx="439">
                  <c:v>4.8806360789161083</c:v>
                </c:pt>
                <c:pt idx="440">
                  <c:v>7.4403180394580541</c:v>
                </c:pt>
                <c:pt idx="441">
                  <c:v>6.2201590197290271</c:v>
                </c:pt>
                <c:pt idx="442">
                  <c:v>8.110079509864514</c:v>
                </c:pt>
                <c:pt idx="443">
                  <c:v>9.0550397549322561</c:v>
                </c:pt>
                <c:pt idx="444">
                  <c:v>7.0275198774661281</c:v>
                </c:pt>
                <c:pt idx="445">
                  <c:v>6.013759938733064</c:v>
                </c:pt>
                <c:pt idx="446">
                  <c:v>8.0068799693665316</c:v>
                </c:pt>
                <c:pt idx="447">
                  <c:v>6.5034399846832658</c:v>
                </c:pt>
                <c:pt idx="448">
                  <c:v>3.2517199923416329</c:v>
                </c:pt>
                <c:pt idx="449">
                  <c:v>6.6258599961708171</c:v>
                </c:pt>
                <c:pt idx="450">
                  <c:v>3.3129299980854086</c:v>
                </c:pt>
                <c:pt idx="451">
                  <c:v>4.1564649990427043</c:v>
                </c:pt>
                <c:pt idx="452">
                  <c:v>2.0782324995213521</c:v>
                </c:pt>
                <c:pt idx="453">
                  <c:v>3.5391162497606761</c:v>
                </c:pt>
                <c:pt idx="454">
                  <c:v>4.269558124880338</c:v>
                </c:pt>
                <c:pt idx="455">
                  <c:v>2.134779062440169</c:v>
                </c:pt>
                <c:pt idx="456">
                  <c:v>1.0673895312200845</c:v>
                </c:pt>
                <c:pt idx="457">
                  <c:v>5.5336947656100417</c:v>
                </c:pt>
                <c:pt idx="458">
                  <c:v>5.2668473828050208</c:v>
                </c:pt>
                <c:pt idx="459">
                  <c:v>7.6334236914025109</c:v>
                </c:pt>
                <c:pt idx="460">
                  <c:v>3.8167118457012554</c:v>
                </c:pt>
                <c:pt idx="461">
                  <c:v>6.9083559228506282</c:v>
                </c:pt>
                <c:pt idx="462">
                  <c:v>3.4541779614253141</c:v>
                </c:pt>
                <c:pt idx="463">
                  <c:v>6.727088980712657</c:v>
                </c:pt>
                <c:pt idx="464">
                  <c:v>3.3635444903563285</c:v>
                </c:pt>
                <c:pt idx="465">
                  <c:v>1.6817722451781643</c:v>
                </c:pt>
                <c:pt idx="466">
                  <c:v>5.8408861225890822</c:v>
                </c:pt>
                <c:pt idx="467">
                  <c:v>5.4204430612945416</c:v>
                </c:pt>
                <c:pt idx="468">
                  <c:v>5.2102215306472708</c:v>
                </c:pt>
                <c:pt idx="469">
                  <c:v>7.6051107653236354</c:v>
                </c:pt>
                <c:pt idx="470">
                  <c:v>8.8025553826618186</c:v>
                </c:pt>
                <c:pt idx="471">
                  <c:v>4.4012776913309093</c:v>
                </c:pt>
                <c:pt idx="472">
                  <c:v>4.7006388456654546</c:v>
                </c:pt>
                <c:pt idx="473">
                  <c:v>7.3503194228327278</c:v>
                </c:pt>
                <c:pt idx="474">
                  <c:v>3.6751597114163639</c:v>
                </c:pt>
                <c:pt idx="475">
                  <c:v>6.8375798557081815</c:v>
                </c:pt>
                <c:pt idx="476">
                  <c:v>3.4187899278540907</c:v>
                </c:pt>
                <c:pt idx="477">
                  <c:v>4.2093949639270454</c:v>
                </c:pt>
                <c:pt idx="478">
                  <c:v>4.6046974819635231</c:v>
                </c:pt>
                <c:pt idx="479">
                  <c:v>4.8023487409817616</c:v>
                </c:pt>
                <c:pt idx="480">
                  <c:v>4.9011743704908808</c:v>
                </c:pt>
                <c:pt idx="481">
                  <c:v>7.4505871852454408</c:v>
                </c:pt>
                <c:pt idx="482">
                  <c:v>6.2252935926227204</c:v>
                </c:pt>
                <c:pt idx="483">
                  <c:v>8.1126467963113598</c:v>
                </c:pt>
                <c:pt idx="484">
                  <c:v>4.0563233981556799</c:v>
                </c:pt>
                <c:pt idx="485">
                  <c:v>2.0281616990778399</c:v>
                </c:pt>
                <c:pt idx="486">
                  <c:v>3.51408084953892</c:v>
                </c:pt>
                <c:pt idx="487">
                  <c:v>6.7570404247694604</c:v>
                </c:pt>
                <c:pt idx="488">
                  <c:v>5.8785202123847302</c:v>
                </c:pt>
                <c:pt idx="489">
                  <c:v>2.9392601061923651</c:v>
                </c:pt>
                <c:pt idx="490">
                  <c:v>3.9696300530961826</c:v>
                </c:pt>
                <c:pt idx="491">
                  <c:v>6.9848150265480911</c:v>
                </c:pt>
                <c:pt idx="492">
                  <c:v>3.4924075132740455</c:v>
                </c:pt>
                <c:pt idx="493">
                  <c:v>4.2462037566370228</c:v>
                </c:pt>
                <c:pt idx="494">
                  <c:v>7.1231018783185114</c:v>
                </c:pt>
                <c:pt idx="495">
                  <c:v>8.5615509391592557</c:v>
                </c:pt>
                <c:pt idx="496">
                  <c:v>6.7807754695796278</c:v>
                </c:pt>
                <c:pt idx="497">
                  <c:v>5.8903877347898135</c:v>
                </c:pt>
                <c:pt idx="498">
                  <c:v>5.4451938673949067</c:v>
                </c:pt>
                <c:pt idx="499">
                  <c:v>5.2225969336974529</c:v>
                </c:pt>
                <c:pt idx="500">
                  <c:v>7.6112984668487265</c:v>
                </c:pt>
                <c:pt idx="501">
                  <c:v>3.8056492334243632</c:v>
                </c:pt>
                <c:pt idx="502">
                  <c:v>4.4028246167121816</c:v>
                </c:pt>
                <c:pt idx="503">
                  <c:v>2.2014123083560908</c:v>
                </c:pt>
                <c:pt idx="504">
                  <c:v>6.1007061541780452</c:v>
                </c:pt>
                <c:pt idx="505">
                  <c:v>5.5503530770890226</c:v>
                </c:pt>
                <c:pt idx="506">
                  <c:v>7.7751765385445113</c:v>
                </c:pt>
                <c:pt idx="507">
                  <c:v>8.8875882692722552</c:v>
                </c:pt>
                <c:pt idx="508">
                  <c:v>9.4437941346361285</c:v>
                </c:pt>
                <c:pt idx="509">
                  <c:v>9.7218970673180642</c:v>
                </c:pt>
                <c:pt idx="510">
                  <c:v>7.3609485336590321</c:v>
                </c:pt>
                <c:pt idx="511">
                  <c:v>8.6804742668295169</c:v>
                </c:pt>
                <c:pt idx="512">
                  <c:v>9.3402371334147585</c:v>
                </c:pt>
                <c:pt idx="513">
                  <c:v>4.6701185667073792</c:v>
                </c:pt>
                <c:pt idx="514">
                  <c:v>4.8350592833536901</c:v>
                </c:pt>
                <c:pt idx="515">
                  <c:v>7.417529641676845</c:v>
                </c:pt>
                <c:pt idx="516">
                  <c:v>8.7087648208384216</c:v>
                </c:pt>
                <c:pt idx="517">
                  <c:v>4.3543824104192108</c:v>
                </c:pt>
                <c:pt idx="518">
                  <c:v>4.6771912052096054</c:v>
                </c:pt>
                <c:pt idx="519">
                  <c:v>4.8385956026048031</c:v>
                </c:pt>
                <c:pt idx="520">
                  <c:v>7.4192978013024016</c:v>
                </c:pt>
                <c:pt idx="521">
                  <c:v>8.7096489006512012</c:v>
                </c:pt>
                <c:pt idx="522">
                  <c:v>9.3548244503256015</c:v>
                </c:pt>
                <c:pt idx="523">
                  <c:v>7.1774122251628008</c:v>
                </c:pt>
                <c:pt idx="524">
                  <c:v>8.5887061125814004</c:v>
                </c:pt>
                <c:pt idx="525">
                  <c:v>9.2943530562906993</c:v>
                </c:pt>
                <c:pt idx="526">
                  <c:v>4.6471765281453496</c:v>
                </c:pt>
                <c:pt idx="527">
                  <c:v>7.3235882640726748</c:v>
                </c:pt>
                <c:pt idx="528">
                  <c:v>8.6617941320363379</c:v>
                </c:pt>
                <c:pt idx="529">
                  <c:v>4.3308970660181689</c:v>
                </c:pt>
                <c:pt idx="530">
                  <c:v>2.1654485330090845</c:v>
                </c:pt>
                <c:pt idx="531">
                  <c:v>3.5827242665045422</c:v>
                </c:pt>
                <c:pt idx="532">
                  <c:v>6.7913621332522709</c:v>
                </c:pt>
                <c:pt idx="533">
                  <c:v>5.8956810666261354</c:v>
                </c:pt>
                <c:pt idx="534">
                  <c:v>5.4478405333130677</c:v>
                </c:pt>
                <c:pt idx="535">
                  <c:v>5.2239202666565339</c:v>
                </c:pt>
                <c:pt idx="536">
                  <c:v>5.1119601333282674</c:v>
                </c:pt>
                <c:pt idx="537">
                  <c:v>2.5559800666641337</c:v>
                </c:pt>
                <c:pt idx="538">
                  <c:v>6.2779900333320668</c:v>
                </c:pt>
                <c:pt idx="539">
                  <c:v>3.1389950166660334</c:v>
                </c:pt>
                <c:pt idx="540">
                  <c:v>4.0694975083330167</c:v>
                </c:pt>
                <c:pt idx="541">
                  <c:v>7.0347487541665084</c:v>
                </c:pt>
                <c:pt idx="542">
                  <c:v>3.5173743770832542</c:v>
                </c:pt>
                <c:pt idx="543">
                  <c:v>4.2586871885416269</c:v>
                </c:pt>
                <c:pt idx="544">
                  <c:v>7.1293435942708134</c:v>
                </c:pt>
                <c:pt idx="545">
                  <c:v>6.0646717971354072</c:v>
                </c:pt>
                <c:pt idx="546">
                  <c:v>5.5323358985677036</c:v>
                </c:pt>
                <c:pt idx="547">
                  <c:v>7.7661679492838518</c:v>
                </c:pt>
                <c:pt idx="548">
                  <c:v>6.3830839746419255</c:v>
                </c:pt>
                <c:pt idx="549">
                  <c:v>5.6915419873209627</c:v>
                </c:pt>
                <c:pt idx="550">
                  <c:v>5.3457709936604818</c:v>
                </c:pt>
                <c:pt idx="551">
                  <c:v>5.1728854968302409</c:v>
                </c:pt>
                <c:pt idx="552">
                  <c:v>5.08644274841512</c:v>
                </c:pt>
                <c:pt idx="553">
                  <c:v>5.04322137420756</c:v>
                </c:pt>
                <c:pt idx="554">
                  <c:v>2.52161068710378</c:v>
                </c:pt>
                <c:pt idx="555">
                  <c:v>3.76080534355189</c:v>
                </c:pt>
                <c:pt idx="556">
                  <c:v>6.8804026717759452</c:v>
                </c:pt>
                <c:pt idx="557">
                  <c:v>5.9402013358879726</c:v>
                </c:pt>
                <c:pt idx="558">
                  <c:v>5.4701006679439867</c:v>
                </c:pt>
                <c:pt idx="559">
                  <c:v>7.7350503339719934</c:v>
                </c:pt>
                <c:pt idx="560">
                  <c:v>6.3675251669859971</c:v>
                </c:pt>
                <c:pt idx="561">
                  <c:v>5.6837625834929986</c:v>
                </c:pt>
                <c:pt idx="562">
                  <c:v>5.3418812917464997</c:v>
                </c:pt>
                <c:pt idx="563">
                  <c:v>5.1709406458732499</c:v>
                </c:pt>
                <c:pt idx="564">
                  <c:v>7.5854703229366249</c:v>
                </c:pt>
                <c:pt idx="565">
                  <c:v>6.2927351614683129</c:v>
                </c:pt>
                <c:pt idx="566">
                  <c:v>5.6463675807341565</c:v>
                </c:pt>
                <c:pt idx="567">
                  <c:v>7.8231837903670787</c:v>
                </c:pt>
                <c:pt idx="568">
                  <c:v>6.4115918951835393</c:v>
                </c:pt>
                <c:pt idx="569">
                  <c:v>8.2057959475917706</c:v>
                </c:pt>
                <c:pt idx="570">
                  <c:v>4.1028979737958853</c:v>
                </c:pt>
                <c:pt idx="571">
                  <c:v>7.0514489868979426</c:v>
                </c:pt>
                <c:pt idx="572">
                  <c:v>8.5257244934489709</c:v>
                </c:pt>
                <c:pt idx="573">
                  <c:v>9.2628622467244845</c:v>
                </c:pt>
                <c:pt idx="574">
                  <c:v>4.6314311233622423</c:v>
                </c:pt>
                <c:pt idx="575">
                  <c:v>7.3157155616811211</c:v>
                </c:pt>
                <c:pt idx="576">
                  <c:v>8.6578577808405601</c:v>
                </c:pt>
                <c:pt idx="577">
                  <c:v>6.8289288904202801</c:v>
                </c:pt>
                <c:pt idx="578">
                  <c:v>8.4144644452101396</c:v>
                </c:pt>
                <c:pt idx="579">
                  <c:v>6.7072322226050698</c:v>
                </c:pt>
                <c:pt idx="580">
                  <c:v>3.3536161113025349</c:v>
                </c:pt>
                <c:pt idx="581">
                  <c:v>4.1768080556512679</c:v>
                </c:pt>
                <c:pt idx="582">
                  <c:v>2.0884040278256339</c:v>
                </c:pt>
                <c:pt idx="583">
                  <c:v>1.044202013912817</c:v>
                </c:pt>
                <c:pt idx="584">
                  <c:v>3.0221010069564085</c:v>
                </c:pt>
                <c:pt idx="585">
                  <c:v>1.5110505034782042</c:v>
                </c:pt>
                <c:pt idx="586">
                  <c:v>0.75552525173910212</c:v>
                </c:pt>
                <c:pt idx="587">
                  <c:v>0.37776262586955106</c:v>
                </c:pt>
                <c:pt idx="588">
                  <c:v>0.18888131293477553</c:v>
                </c:pt>
                <c:pt idx="589">
                  <c:v>9.4440656467387765E-2</c:v>
                </c:pt>
                <c:pt idx="590">
                  <c:v>2.5472203282336938</c:v>
                </c:pt>
                <c:pt idx="591">
                  <c:v>1.2736101641168469</c:v>
                </c:pt>
                <c:pt idx="592">
                  <c:v>5.6368050820584239</c:v>
                </c:pt>
                <c:pt idx="593">
                  <c:v>7.8184025410292115</c:v>
                </c:pt>
                <c:pt idx="594">
                  <c:v>6.4092012705146058</c:v>
                </c:pt>
                <c:pt idx="595">
                  <c:v>8.2046006352573038</c:v>
                </c:pt>
                <c:pt idx="596">
                  <c:v>9.1023003176286519</c:v>
                </c:pt>
                <c:pt idx="597">
                  <c:v>7.0511501588143259</c:v>
                </c:pt>
                <c:pt idx="598">
                  <c:v>8.5255750794071634</c:v>
                </c:pt>
                <c:pt idx="599">
                  <c:v>4.2627875397035817</c:v>
                </c:pt>
                <c:pt idx="600">
                  <c:v>4.6313937698517904</c:v>
                </c:pt>
                <c:pt idx="601">
                  <c:v>4.8156968849258952</c:v>
                </c:pt>
                <c:pt idx="602">
                  <c:v>4.9078484424629476</c:v>
                </c:pt>
                <c:pt idx="603">
                  <c:v>2.4539242212314738</c:v>
                </c:pt>
                <c:pt idx="604">
                  <c:v>6.2269621106157373</c:v>
                </c:pt>
                <c:pt idx="605">
                  <c:v>8.1134810553078687</c:v>
                </c:pt>
                <c:pt idx="606">
                  <c:v>9.0567405276539343</c:v>
                </c:pt>
                <c:pt idx="607">
                  <c:v>4.5283702638269672</c:v>
                </c:pt>
                <c:pt idx="608">
                  <c:v>2.2641851319134836</c:v>
                </c:pt>
                <c:pt idx="609">
                  <c:v>3.632092565956742</c:v>
                </c:pt>
                <c:pt idx="610">
                  <c:v>1.816046282978371</c:v>
                </c:pt>
                <c:pt idx="611">
                  <c:v>0.9080231414891855</c:v>
                </c:pt>
                <c:pt idx="612">
                  <c:v>0.45401157074459275</c:v>
                </c:pt>
                <c:pt idx="613">
                  <c:v>5.2270057853722962</c:v>
                </c:pt>
                <c:pt idx="614">
                  <c:v>7.6135028926861477</c:v>
                </c:pt>
                <c:pt idx="615">
                  <c:v>3.8067514463430738</c:v>
                </c:pt>
                <c:pt idx="616">
                  <c:v>4.4033757231715374</c:v>
                </c:pt>
                <c:pt idx="617">
                  <c:v>7.2016878615857687</c:v>
                </c:pt>
                <c:pt idx="618">
                  <c:v>6.1008439307928839</c:v>
                </c:pt>
                <c:pt idx="619">
                  <c:v>8.0504219653964419</c:v>
                </c:pt>
                <c:pt idx="620">
                  <c:v>4.025210982698221</c:v>
                </c:pt>
                <c:pt idx="621">
                  <c:v>2.0126054913491105</c:v>
                </c:pt>
                <c:pt idx="622">
                  <c:v>3.5063027456745552</c:v>
                </c:pt>
                <c:pt idx="623">
                  <c:v>1.7531513728372776</c:v>
                </c:pt>
                <c:pt idx="624">
                  <c:v>0.87657568641863881</c:v>
                </c:pt>
                <c:pt idx="625">
                  <c:v>5.43828784320932</c:v>
                </c:pt>
                <c:pt idx="626">
                  <c:v>7.71914392160466</c:v>
                </c:pt>
                <c:pt idx="627">
                  <c:v>6.35957196080233</c:v>
                </c:pt>
                <c:pt idx="628">
                  <c:v>5.6797859804011654</c:v>
                </c:pt>
                <c:pt idx="629">
                  <c:v>2.8398929902005827</c:v>
                </c:pt>
                <c:pt idx="630">
                  <c:v>3.9199464951002914</c:v>
                </c:pt>
                <c:pt idx="631">
                  <c:v>1.9599732475501457</c:v>
                </c:pt>
                <c:pt idx="632">
                  <c:v>0.97998662377507284</c:v>
                </c:pt>
                <c:pt idx="633">
                  <c:v>5.4899933118875364</c:v>
                </c:pt>
                <c:pt idx="634">
                  <c:v>2.7449966559437682</c:v>
                </c:pt>
                <c:pt idx="635">
                  <c:v>3.8724983279718841</c:v>
                </c:pt>
                <c:pt idx="636">
                  <c:v>4.4362491639859423</c:v>
                </c:pt>
                <c:pt idx="637">
                  <c:v>7.2181245819929707</c:v>
                </c:pt>
                <c:pt idx="638">
                  <c:v>8.6090622909964853</c:v>
                </c:pt>
                <c:pt idx="639">
                  <c:v>4.3045311454982427</c:v>
                </c:pt>
                <c:pt idx="640">
                  <c:v>7.1522655727491209</c:v>
                </c:pt>
                <c:pt idx="641">
                  <c:v>6.0761327863745604</c:v>
                </c:pt>
                <c:pt idx="642">
                  <c:v>5.5380663931872807</c:v>
                </c:pt>
                <c:pt idx="643">
                  <c:v>2.7690331965936403</c:v>
                </c:pt>
                <c:pt idx="644">
                  <c:v>1.3845165982968202</c:v>
                </c:pt>
                <c:pt idx="645">
                  <c:v>5.6922582991484099</c:v>
                </c:pt>
                <c:pt idx="646">
                  <c:v>7.8461291495742049</c:v>
                </c:pt>
                <c:pt idx="647">
                  <c:v>3.9230645747871025</c:v>
                </c:pt>
                <c:pt idx="648">
                  <c:v>1.9615322873935512</c:v>
                </c:pt>
                <c:pt idx="649">
                  <c:v>0.98076614369677562</c:v>
                </c:pt>
                <c:pt idx="650">
                  <c:v>2.9903830718483881</c:v>
                </c:pt>
                <c:pt idx="651">
                  <c:v>3.9951915359241941</c:v>
                </c:pt>
                <c:pt idx="652">
                  <c:v>4.497595767962097</c:v>
                </c:pt>
                <c:pt idx="653">
                  <c:v>2.2487978839810485</c:v>
                </c:pt>
                <c:pt idx="654">
                  <c:v>1.1243989419905243</c:v>
                </c:pt>
                <c:pt idx="655">
                  <c:v>5.562199470995262</c:v>
                </c:pt>
                <c:pt idx="656">
                  <c:v>5.281099735497631</c:v>
                </c:pt>
                <c:pt idx="657">
                  <c:v>5.1405498677488151</c:v>
                </c:pt>
                <c:pt idx="658">
                  <c:v>7.5702749338744075</c:v>
                </c:pt>
                <c:pt idx="659">
                  <c:v>6.2851374669372042</c:v>
                </c:pt>
                <c:pt idx="660">
                  <c:v>8.1425687334686021</c:v>
                </c:pt>
                <c:pt idx="661">
                  <c:v>4.0712843667343011</c:v>
                </c:pt>
                <c:pt idx="662">
                  <c:v>4.5356421833671501</c:v>
                </c:pt>
                <c:pt idx="663">
                  <c:v>2.267821091683575</c:v>
                </c:pt>
                <c:pt idx="664">
                  <c:v>1.1339105458417875</c:v>
                </c:pt>
                <c:pt idx="665">
                  <c:v>0.56695527292089376</c:v>
                </c:pt>
                <c:pt idx="666">
                  <c:v>0.28347763646044688</c:v>
                </c:pt>
                <c:pt idx="667">
                  <c:v>5.1417388182302233</c:v>
                </c:pt>
                <c:pt idx="668">
                  <c:v>7.5708694091151116</c:v>
                </c:pt>
                <c:pt idx="669">
                  <c:v>8.7854347045575558</c:v>
                </c:pt>
                <c:pt idx="670">
                  <c:v>4.3927173522787779</c:v>
                </c:pt>
                <c:pt idx="671">
                  <c:v>7.196358676139389</c:v>
                </c:pt>
                <c:pt idx="672">
                  <c:v>6.0981793380696949</c:v>
                </c:pt>
                <c:pt idx="673">
                  <c:v>8.0490896690348475</c:v>
                </c:pt>
                <c:pt idx="674">
                  <c:v>4.0245448345174237</c:v>
                </c:pt>
                <c:pt idx="675">
                  <c:v>7.0122724172587123</c:v>
                </c:pt>
                <c:pt idx="676">
                  <c:v>3.5061362086293562</c:v>
                </c:pt>
                <c:pt idx="677">
                  <c:v>6.7530681043146785</c:v>
                </c:pt>
                <c:pt idx="678">
                  <c:v>5.8765340521573393</c:v>
                </c:pt>
                <c:pt idx="679">
                  <c:v>2.9382670260786696</c:v>
                </c:pt>
                <c:pt idx="680">
                  <c:v>1.4691335130393348</c:v>
                </c:pt>
                <c:pt idx="681">
                  <c:v>3.2345667565196674</c:v>
                </c:pt>
                <c:pt idx="682">
                  <c:v>4.1172833782598337</c:v>
                </c:pt>
                <c:pt idx="683">
                  <c:v>7.0586416891299173</c:v>
                </c:pt>
                <c:pt idx="684">
                  <c:v>3.5293208445649586</c:v>
                </c:pt>
                <c:pt idx="685">
                  <c:v>6.7646604222824793</c:v>
                </c:pt>
                <c:pt idx="686">
                  <c:v>8.3823302111412392</c:v>
                </c:pt>
                <c:pt idx="687">
                  <c:v>6.6911651055706196</c:v>
                </c:pt>
                <c:pt idx="688">
                  <c:v>5.8455825527853094</c:v>
                </c:pt>
                <c:pt idx="689">
                  <c:v>7.9227912763926547</c:v>
                </c:pt>
                <c:pt idx="690">
                  <c:v>8.9613956381963273</c:v>
                </c:pt>
                <c:pt idx="691">
                  <c:v>6.9806978190981637</c:v>
                </c:pt>
                <c:pt idx="692">
                  <c:v>8.4903489095490823</c:v>
                </c:pt>
                <c:pt idx="693">
                  <c:v>4.2451744547745411</c:v>
                </c:pt>
                <c:pt idx="694">
                  <c:v>2.1225872273872706</c:v>
                </c:pt>
                <c:pt idx="695">
                  <c:v>3.5612936136936355</c:v>
                </c:pt>
                <c:pt idx="696">
                  <c:v>6.7806468068468178</c:v>
                </c:pt>
                <c:pt idx="697">
                  <c:v>8.3903234034234089</c:v>
                </c:pt>
                <c:pt idx="698">
                  <c:v>4.1951617017117044</c:v>
                </c:pt>
                <c:pt idx="699">
                  <c:v>4.5975808508558522</c:v>
                </c:pt>
                <c:pt idx="700">
                  <c:v>7.2987904254279261</c:v>
                </c:pt>
                <c:pt idx="701">
                  <c:v>8.6493952127139622</c:v>
                </c:pt>
                <c:pt idx="702">
                  <c:v>9.3246976063569811</c:v>
                </c:pt>
                <c:pt idx="703">
                  <c:v>7.1623488031784905</c:v>
                </c:pt>
                <c:pt idx="704">
                  <c:v>6.0811744015892453</c:v>
                </c:pt>
                <c:pt idx="705">
                  <c:v>3.0405872007946226</c:v>
                </c:pt>
                <c:pt idx="706">
                  <c:v>6.5202936003973111</c:v>
                </c:pt>
                <c:pt idx="707">
                  <c:v>5.7601468001986555</c:v>
                </c:pt>
                <c:pt idx="708">
                  <c:v>2.8800734000993278</c:v>
                </c:pt>
                <c:pt idx="709">
                  <c:v>3.9400367000496637</c:v>
                </c:pt>
                <c:pt idx="710">
                  <c:v>1.9700183500248318</c:v>
                </c:pt>
                <c:pt idx="711">
                  <c:v>5.9850091750124159</c:v>
                </c:pt>
                <c:pt idx="712">
                  <c:v>2.992504587506208</c:v>
                </c:pt>
                <c:pt idx="713">
                  <c:v>6.4962522937531038</c:v>
                </c:pt>
                <c:pt idx="714">
                  <c:v>3.2481261468765519</c:v>
                </c:pt>
                <c:pt idx="715">
                  <c:v>6.6240630734382755</c:v>
                </c:pt>
                <c:pt idx="716">
                  <c:v>5.8120315367191377</c:v>
                </c:pt>
                <c:pt idx="717">
                  <c:v>5.4060157683595689</c:v>
                </c:pt>
                <c:pt idx="718">
                  <c:v>7.7030078841797849</c:v>
                </c:pt>
                <c:pt idx="719">
                  <c:v>8.8515039420898916</c:v>
                </c:pt>
                <c:pt idx="720">
                  <c:v>6.9257519710449458</c:v>
                </c:pt>
                <c:pt idx="721">
                  <c:v>5.9628759855224729</c:v>
                </c:pt>
                <c:pt idx="722">
                  <c:v>2.9814379927612364</c:v>
                </c:pt>
                <c:pt idx="723">
                  <c:v>3.9907189963806182</c:v>
                </c:pt>
                <c:pt idx="724">
                  <c:v>1.9953594981903091</c:v>
                </c:pt>
                <c:pt idx="725">
                  <c:v>3.4976797490951546</c:v>
                </c:pt>
                <c:pt idx="726">
                  <c:v>6.7488398745475777</c:v>
                </c:pt>
                <c:pt idx="727">
                  <c:v>8.3744199372737889</c:v>
                </c:pt>
                <c:pt idx="728">
                  <c:v>6.6872099686368944</c:v>
                </c:pt>
                <c:pt idx="729">
                  <c:v>8.3436049843184463</c:v>
                </c:pt>
                <c:pt idx="730">
                  <c:v>6.6718024921592232</c:v>
                </c:pt>
                <c:pt idx="731">
                  <c:v>5.8359012460796116</c:v>
                </c:pt>
                <c:pt idx="732">
                  <c:v>5.4179506230398058</c:v>
                </c:pt>
                <c:pt idx="733">
                  <c:v>7.7089753115199029</c:v>
                </c:pt>
                <c:pt idx="734">
                  <c:v>8.8544876557599519</c:v>
                </c:pt>
                <c:pt idx="735">
                  <c:v>9.4272438278799768</c:v>
                </c:pt>
                <c:pt idx="736">
                  <c:v>9.7136219139399884</c:v>
                </c:pt>
                <c:pt idx="737">
                  <c:v>9.8568109569699942</c:v>
                </c:pt>
                <c:pt idx="738">
                  <c:v>7.4284054784849971</c:v>
                </c:pt>
                <c:pt idx="739">
                  <c:v>6.2142027392424986</c:v>
                </c:pt>
                <c:pt idx="740">
                  <c:v>5.6071013696212493</c:v>
                </c:pt>
                <c:pt idx="741">
                  <c:v>7.8035506848106246</c:v>
                </c:pt>
                <c:pt idx="742">
                  <c:v>3.9017753424053123</c:v>
                </c:pt>
                <c:pt idx="743">
                  <c:v>1.9508876712026562</c:v>
                </c:pt>
                <c:pt idx="744">
                  <c:v>5.975443835601328</c:v>
                </c:pt>
                <c:pt idx="745">
                  <c:v>2.987721917800664</c:v>
                </c:pt>
                <c:pt idx="746">
                  <c:v>6.4938609589003313</c:v>
                </c:pt>
                <c:pt idx="747">
                  <c:v>8.2469304794501657</c:v>
                </c:pt>
                <c:pt idx="748">
                  <c:v>4.1234652397250828</c:v>
                </c:pt>
                <c:pt idx="749">
                  <c:v>4.561732619862541</c:v>
                </c:pt>
                <c:pt idx="750">
                  <c:v>7.2808663099312705</c:v>
                </c:pt>
                <c:pt idx="751">
                  <c:v>3.6404331549656352</c:v>
                </c:pt>
                <c:pt idx="752">
                  <c:v>1.8202165774828176</c:v>
                </c:pt>
                <c:pt idx="753">
                  <c:v>0.91010828874140881</c:v>
                </c:pt>
                <c:pt idx="754">
                  <c:v>2.9550541443707043</c:v>
                </c:pt>
                <c:pt idx="755">
                  <c:v>1.4775270721853522</c:v>
                </c:pt>
                <c:pt idx="756">
                  <c:v>3.2387635360926761</c:v>
                </c:pt>
                <c:pt idx="757">
                  <c:v>4.1193817680463383</c:v>
                </c:pt>
                <c:pt idx="758">
                  <c:v>2.0596908840231691</c:v>
                </c:pt>
                <c:pt idx="759">
                  <c:v>3.5298454420115846</c:v>
                </c:pt>
                <c:pt idx="760">
                  <c:v>4.2649227210057923</c:v>
                </c:pt>
                <c:pt idx="761">
                  <c:v>2.1324613605028961</c:v>
                </c:pt>
                <c:pt idx="762">
                  <c:v>3.5662306802514481</c:v>
                </c:pt>
                <c:pt idx="763">
                  <c:v>1.783115340125724</c:v>
                </c:pt>
                <c:pt idx="764">
                  <c:v>3.3915576700628618</c:v>
                </c:pt>
                <c:pt idx="765">
                  <c:v>1.6957788350314309</c:v>
                </c:pt>
                <c:pt idx="766">
                  <c:v>3.3478894175157157</c:v>
                </c:pt>
                <c:pt idx="767">
                  <c:v>4.1739447087578583</c:v>
                </c:pt>
                <c:pt idx="768">
                  <c:v>2.0869723543789291</c:v>
                </c:pt>
                <c:pt idx="769">
                  <c:v>3.5434861771894646</c:v>
                </c:pt>
                <c:pt idx="770">
                  <c:v>4.2717430885947323</c:v>
                </c:pt>
                <c:pt idx="771">
                  <c:v>2.1358715442973661</c:v>
                </c:pt>
                <c:pt idx="772">
                  <c:v>6.0679357721486831</c:v>
                </c:pt>
                <c:pt idx="773">
                  <c:v>5.5339678860743415</c:v>
                </c:pt>
                <c:pt idx="774">
                  <c:v>7.7669839430371708</c:v>
                </c:pt>
                <c:pt idx="775">
                  <c:v>8.8834919715185858</c:v>
                </c:pt>
                <c:pt idx="776">
                  <c:v>4.4417459857592929</c:v>
                </c:pt>
                <c:pt idx="777">
                  <c:v>2.2208729928796465</c:v>
                </c:pt>
                <c:pt idx="778">
                  <c:v>6.1104364964398226</c:v>
                </c:pt>
                <c:pt idx="779">
                  <c:v>8.0552182482199122</c:v>
                </c:pt>
                <c:pt idx="780">
                  <c:v>9.0276091241099561</c:v>
                </c:pt>
                <c:pt idx="781">
                  <c:v>4.513804562054978</c:v>
                </c:pt>
                <c:pt idx="782">
                  <c:v>2.256902281027489</c:v>
                </c:pt>
                <c:pt idx="783">
                  <c:v>1.1284511405137445</c:v>
                </c:pt>
                <c:pt idx="784">
                  <c:v>0.56422557025687226</c:v>
                </c:pt>
                <c:pt idx="785">
                  <c:v>2.7821127851284362</c:v>
                </c:pt>
                <c:pt idx="786">
                  <c:v>1.3910563925642181</c:v>
                </c:pt>
                <c:pt idx="787">
                  <c:v>0.69552819628210905</c:v>
                </c:pt>
                <c:pt idx="788">
                  <c:v>0.34776409814105452</c:v>
                </c:pt>
                <c:pt idx="789">
                  <c:v>2.6738820490705275</c:v>
                </c:pt>
                <c:pt idx="790">
                  <c:v>3.836941024535264</c:v>
                </c:pt>
                <c:pt idx="791">
                  <c:v>6.918470512267632</c:v>
                </c:pt>
                <c:pt idx="792">
                  <c:v>8.459235256133816</c:v>
                </c:pt>
                <c:pt idx="793">
                  <c:v>4.229617628066908</c:v>
                </c:pt>
                <c:pt idx="794">
                  <c:v>7.114808814033454</c:v>
                </c:pt>
                <c:pt idx="795">
                  <c:v>3.557404407016727</c:v>
                </c:pt>
                <c:pt idx="796">
                  <c:v>4.2787022035083631</c:v>
                </c:pt>
                <c:pt idx="797">
                  <c:v>2.1393511017541815</c:v>
                </c:pt>
                <c:pt idx="798">
                  <c:v>1.0696755508770908</c:v>
                </c:pt>
                <c:pt idx="799">
                  <c:v>3.0348377754385454</c:v>
                </c:pt>
                <c:pt idx="800">
                  <c:v>1.5174188877192727</c:v>
                </c:pt>
                <c:pt idx="801">
                  <c:v>0.75870944385963635</c:v>
                </c:pt>
                <c:pt idx="802">
                  <c:v>2.8793547219298179</c:v>
                </c:pt>
                <c:pt idx="803">
                  <c:v>3.9396773609649092</c:v>
                </c:pt>
                <c:pt idx="804">
                  <c:v>1.9698386804824546</c:v>
                </c:pt>
                <c:pt idx="805">
                  <c:v>0.98491934024122729</c:v>
                </c:pt>
                <c:pt idx="806">
                  <c:v>0.49245967012061365</c:v>
                </c:pt>
                <c:pt idx="807">
                  <c:v>0.24622983506030682</c:v>
                </c:pt>
                <c:pt idx="808">
                  <c:v>5.1231149175301534</c:v>
                </c:pt>
                <c:pt idx="809">
                  <c:v>5.0615574587650762</c:v>
                </c:pt>
                <c:pt idx="810">
                  <c:v>2.5307787293825381</c:v>
                </c:pt>
                <c:pt idx="811">
                  <c:v>3.7653893646912691</c:v>
                </c:pt>
                <c:pt idx="812">
                  <c:v>1.8826946823456345</c:v>
                </c:pt>
                <c:pt idx="813">
                  <c:v>3.4413473411728175</c:v>
                </c:pt>
                <c:pt idx="814">
                  <c:v>4.2206736705864092</c:v>
                </c:pt>
                <c:pt idx="815">
                  <c:v>2.1103368352932046</c:v>
                </c:pt>
                <c:pt idx="816">
                  <c:v>3.5551684176466023</c:v>
                </c:pt>
                <c:pt idx="817">
                  <c:v>1.7775842088233011</c:v>
                </c:pt>
                <c:pt idx="818">
                  <c:v>5.8887921044116505</c:v>
                </c:pt>
                <c:pt idx="819">
                  <c:v>7.9443960522058248</c:v>
                </c:pt>
                <c:pt idx="820">
                  <c:v>6.4721980261029124</c:v>
                </c:pt>
                <c:pt idx="821">
                  <c:v>3.2360990130514562</c:v>
                </c:pt>
                <c:pt idx="822">
                  <c:v>6.6180495065257281</c:v>
                </c:pt>
                <c:pt idx="823">
                  <c:v>8.3090247532628645</c:v>
                </c:pt>
                <c:pt idx="824">
                  <c:v>6.6545123766314322</c:v>
                </c:pt>
                <c:pt idx="825">
                  <c:v>3.3272561883157161</c:v>
                </c:pt>
                <c:pt idx="826">
                  <c:v>6.6636280941578576</c:v>
                </c:pt>
                <c:pt idx="827">
                  <c:v>8.3318140470789288</c:v>
                </c:pt>
                <c:pt idx="828">
                  <c:v>4.1659070235394644</c:v>
                </c:pt>
                <c:pt idx="829">
                  <c:v>4.5829535117697322</c:v>
                </c:pt>
                <c:pt idx="830">
                  <c:v>2.2914767558848661</c:v>
                </c:pt>
                <c:pt idx="831">
                  <c:v>1.1457383779424331</c:v>
                </c:pt>
                <c:pt idx="832">
                  <c:v>3.0728691889712163</c:v>
                </c:pt>
                <c:pt idx="833">
                  <c:v>4.0364345944856082</c:v>
                </c:pt>
                <c:pt idx="834">
                  <c:v>4.5182172972428045</c:v>
                </c:pt>
                <c:pt idx="835">
                  <c:v>7.2591086486214023</c:v>
                </c:pt>
                <c:pt idx="836">
                  <c:v>6.1295543243107016</c:v>
                </c:pt>
                <c:pt idx="837">
                  <c:v>5.5647771621553508</c:v>
                </c:pt>
                <c:pt idx="838">
                  <c:v>7.7823885810776758</c:v>
                </c:pt>
                <c:pt idx="839">
                  <c:v>8.8911942905388379</c:v>
                </c:pt>
                <c:pt idx="840">
                  <c:v>6.945597145269419</c:v>
                </c:pt>
                <c:pt idx="841">
                  <c:v>3.4727985726347095</c:v>
                </c:pt>
                <c:pt idx="842">
                  <c:v>1.7363992863173547</c:v>
                </c:pt>
                <c:pt idx="843">
                  <c:v>3.3681996431586771</c:v>
                </c:pt>
                <c:pt idx="844">
                  <c:v>4.1840998215793386</c:v>
                </c:pt>
                <c:pt idx="845">
                  <c:v>2.0920499107896693</c:v>
                </c:pt>
                <c:pt idx="846">
                  <c:v>1.0460249553948346</c:v>
                </c:pt>
                <c:pt idx="847">
                  <c:v>3.0230124776974172</c:v>
                </c:pt>
                <c:pt idx="848">
                  <c:v>4.0115062388487086</c:v>
                </c:pt>
                <c:pt idx="849">
                  <c:v>4.5057531194243543</c:v>
                </c:pt>
                <c:pt idx="850">
                  <c:v>7.2528765597121776</c:v>
                </c:pt>
                <c:pt idx="851">
                  <c:v>3.6264382798560888</c:v>
                </c:pt>
                <c:pt idx="852">
                  <c:v>6.8132191399280444</c:v>
                </c:pt>
                <c:pt idx="853">
                  <c:v>5.9066095699640222</c:v>
                </c:pt>
                <c:pt idx="854">
                  <c:v>2.9533047849820111</c:v>
                </c:pt>
                <c:pt idx="855">
                  <c:v>6.4766523924910055</c:v>
                </c:pt>
                <c:pt idx="856">
                  <c:v>5.7383261962455023</c:v>
                </c:pt>
                <c:pt idx="857">
                  <c:v>5.3691630981227512</c:v>
                </c:pt>
                <c:pt idx="858">
                  <c:v>7.6845815490613756</c:v>
                </c:pt>
                <c:pt idx="859">
                  <c:v>3.8422907745306878</c:v>
                </c:pt>
                <c:pt idx="860">
                  <c:v>1.9211453872653439</c:v>
                </c:pt>
                <c:pt idx="861">
                  <c:v>5.9605726936326722</c:v>
                </c:pt>
                <c:pt idx="862">
                  <c:v>5.4802863468163361</c:v>
                </c:pt>
                <c:pt idx="863">
                  <c:v>5.2401431734081676</c:v>
                </c:pt>
                <c:pt idx="864">
                  <c:v>7.6200715867040838</c:v>
                </c:pt>
                <c:pt idx="865">
                  <c:v>6.3100357933520419</c:v>
                </c:pt>
                <c:pt idx="866">
                  <c:v>5.6550178966760214</c:v>
                </c:pt>
                <c:pt idx="867">
                  <c:v>7.8275089483380107</c:v>
                </c:pt>
                <c:pt idx="868">
                  <c:v>3.9137544741690053</c:v>
                </c:pt>
                <c:pt idx="869">
                  <c:v>1.9568772370845027</c:v>
                </c:pt>
                <c:pt idx="870">
                  <c:v>3.4784386185422513</c:v>
                </c:pt>
                <c:pt idx="871">
                  <c:v>4.2392193092711254</c:v>
                </c:pt>
                <c:pt idx="872">
                  <c:v>7.1196096546355623</c:v>
                </c:pt>
                <c:pt idx="873">
                  <c:v>3.5598048273177811</c:v>
                </c:pt>
                <c:pt idx="874">
                  <c:v>4.2799024136588901</c:v>
                </c:pt>
                <c:pt idx="875">
                  <c:v>7.1399512068294451</c:v>
                </c:pt>
                <c:pt idx="876">
                  <c:v>6.0699756034147221</c:v>
                </c:pt>
                <c:pt idx="877">
                  <c:v>5.534987801707361</c:v>
                </c:pt>
                <c:pt idx="878">
                  <c:v>5.2674939008536805</c:v>
                </c:pt>
                <c:pt idx="879">
                  <c:v>5.1337469504268398</c:v>
                </c:pt>
                <c:pt idx="880">
                  <c:v>7.5668734752134199</c:v>
                </c:pt>
                <c:pt idx="881">
                  <c:v>6.28343673760671</c:v>
                </c:pt>
                <c:pt idx="882">
                  <c:v>8.141718368803355</c:v>
                </c:pt>
                <c:pt idx="883">
                  <c:v>6.5708591844016775</c:v>
                </c:pt>
                <c:pt idx="884">
                  <c:v>5.7854295922008383</c:v>
                </c:pt>
                <c:pt idx="885">
                  <c:v>5.3927147961004192</c:v>
                </c:pt>
                <c:pt idx="886">
                  <c:v>2.6963573980502096</c:v>
                </c:pt>
                <c:pt idx="887">
                  <c:v>1.3481786990251048</c:v>
                </c:pt>
                <c:pt idx="888">
                  <c:v>0.67408934951255239</c:v>
                </c:pt>
                <c:pt idx="889">
                  <c:v>0.3370446747562762</c:v>
                </c:pt>
                <c:pt idx="890">
                  <c:v>0.1685223373781381</c:v>
                </c:pt>
                <c:pt idx="891">
                  <c:v>5.0842611686890695</c:v>
                </c:pt>
                <c:pt idx="892">
                  <c:v>2.5421305843445348</c:v>
                </c:pt>
                <c:pt idx="893">
                  <c:v>1.2710652921722674</c:v>
                </c:pt>
                <c:pt idx="894">
                  <c:v>3.1355326460861335</c:v>
                </c:pt>
                <c:pt idx="895">
                  <c:v>6.5677663230430667</c:v>
                </c:pt>
                <c:pt idx="896">
                  <c:v>8.2838831615215334</c:v>
                </c:pt>
                <c:pt idx="897">
                  <c:v>9.1419415807607667</c:v>
                </c:pt>
                <c:pt idx="898">
                  <c:v>4.5709707903803833</c:v>
                </c:pt>
                <c:pt idx="899">
                  <c:v>4.7854853951901912</c:v>
                </c:pt>
                <c:pt idx="900">
                  <c:v>4.8927426975950956</c:v>
                </c:pt>
                <c:pt idx="901">
                  <c:v>4.9463713487975483</c:v>
                </c:pt>
                <c:pt idx="902">
                  <c:v>7.4731856743987741</c:v>
                </c:pt>
                <c:pt idx="903">
                  <c:v>8.7365928371993871</c:v>
                </c:pt>
                <c:pt idx="904">
                  <c:v>6.8682964185996935</c:v>
                </c:pt>
                <c:pt idx="905">
                  <c:v>3.4341482092998468</c:v>
                </c:pt>
                <c:pt idx="906">
                  <c:v>6.7170741046499227</c:v>
                </c:pt>
                <c:pt idx="907">
                  <c:v>5.8585370523249614</c:v>
                </c:pt>
                <c:pt idx="908">
                  <c:v>2.9292685261624807</c:v>
                </c:pt>
                <c:pt idx="909">
                  <c:v>6.4646342630812406</c:v>
                </c:pt>
                <c:pt idx="910">
                  <c:v>3.2323171315406203</c:v>
                </c:pt>
                <c:pt idx="911">
                  <c:v>4.1161585657703101</c:v>
                </c:pt>
                <c:pt idx="912">
                  <c:v>4.5580792828851546</c:v>
                </c:pt>
                <c:pt idx="913">
                  <c:v>2.2790396414425773</c:v>
                </c:pt>
                <c:pt idx="914">
                  <c:v>6.1395198207212882</c:v>
                </c:pt>
                <c:pt idx="915">
                  <c:v>5.5697599103606441</c:v>
                </c:pt>
                <c:pt idx="916">
                  <c:v>7.7848799551803225</c:v>
                </c:pt>
                <c:pt idx="917">
                  <c:v>6.3924399775901612</c:v>
                </c:pt>
                <c:pt idx="918">
                  <c:v>5.6962199887950806</c:v>
                </c:pt>
                <c:pt idx="919">
                  <c:v>2.8481099943975403</c:v>
                </c:pt>
                <c:pt idx="920">
                  <c:v>3.9240549971987702</c:v>
                </c:pt>
                <c:pt idx="921">
                  <c:v>6.9620274985993849</c:v>
                </c:pt>
                <c:pt idx="922">
                  <c:v>8.4810137492996915</c:v>
                </c:pt>
                <c:pt idx="923">
                  <c:v>6.7405068746498458</c:v>
                </c:pt>
                <c:pt idx="924">
                  <c:v>8.3702534373249229</c:v>
                </c:pt>
                <c:pt idx="925">
                  <c:v>9.1851267186624614</c:v>
                </c:pt>
                <c:pt idx="926">
                  <c:v>4.5925633593312307</c:v>
                </c:pt>
                <c:pt idx="927">
                  <c:v>7.2962816796656149</c:v>
                </c:pt>
                <c:pt idx="928">
                  <c:v>8.6481408398328075</c:v>
                </c:pt>
                <c:pt idx="929">
                  <c:v>4.3240704199164037</c:v>
                </c:pt>
                <c:pt idx="930">
                  <c:v>2.1620352099582019</c:v>
                </c:pt>
                <c:pt idx="931">
                  <c:v>3.5810176049791007</c:v>
                </c:pt>
                <c:pt idx="932">
                  <c:v>4.2905088024895504</c:v>
                </c:pt>
                <c:pt idx="933">
                  <c:v>7.1452544012447756</c:v>
                </c:pt>
                <c:pt idx="934">
                  <c:v>3.5726272006223878</c:v>
                </c:pt>
                <c:pt idx="935">
                  <c:v>6.7863136003111943</c:v>
                </c:pt>
                <c:pt idx="936">
                  <c:v>8.3931568001555981</c:v>
                </c:pt>
                <c:pt idx="937">
                  <c:v>6.696578400077799</c:v>
                </c:pt>
                <c:pt idx="938">
                  <c:v>5.8482892000388995</c:v>
                </c:pt>
                <c:pt idx="939">
                  <c:v>7.9241446000194493</c:v>
                </c:pt>
                <c:pt idx="940">
                  <c:v>3.9620723000097247</c:v>
                </c:pt>
                <c:pt idx="941">
                  <c:v>1.9810361500048623</c:v>
                </c:pt>
                <c:pt idx="942">
                  <c:v>5.9905180750024316</c:v>
                </c:pt>
                <c:pt idx="943">
                  <c:v>2.9952590375012158</c:v>
                </c:pt>
                <c:pt idx="944">
                  <c:v>3.9976295187506077</c:v>
                </c:pt>
                <c:pt idx="945">
                  <c:v>6.9988147593753034</c:v>
                </c:pt>
                <c:pt idx="946">
                  <c:v>3.4994073796876517</c:v>
                </c:pt>
                <c:pt idx="947">
                  <c:v>6.7497036898438258</c:v>
                </c:pt>
                <c:pt idx="948">
                  <c:v>8.3748518449219134</c:v>
                </c:pt>
                <c:pt idx="949">
                  <c:v>4.1874259224609567</c:v>
                </c:pt>
                <c:pt idx="950">
                  <c:v>2.0937129612304783</c:v>
                </c:pt>
                <c:pt idx="951">
                  <c:v>1.0468564806152392</c:v>
                </c:pt>
                <c:pt idx="952">
                  <c:v>3.0234282403076196</c:v>
                </c:pt>
                <c:pt idx="953">
                  <c:v>1.5117141201538098</c:v>
                </c:pt>
                <c:pt idx="954">
                  <c:v>0.7558570600769049</c:v>
                </c:pt>
                <c:pt idx="955">
                  <c:v>2.8779285300384525</c:v>
                </c:pt>
                <c:pt idx="956">
                  <c:v>6.4389642650192265</c:v>
                </c:pt>
                <c:pt idx="957">
                  <c:v>8.2194821325096132</c:v>
                </c:pt>
                <c:pt idx="958">
                  <c:v>6.6097410662548066</c:v>
                </c:pt>
                <c:pt idx="959">
                  <c:v>5.8048705331274029</c:v>
                </c:pt>
                <c:pt idx="960">
                  <c:v>2.9024352665637014</c:v>
                </c:pt>
                <c:pt idx="961">
                  <c:v>3.9512176332818507</c:v>
                </c:pt>
                <c:pt idx="962">
                  <c:v>4.4756088166409249</c:v>
                </c:pt>
                <c:pt idx="963">
                  <c:v>2.2378044083204625</c:v>
                </c:pt>
                <c:pt idx="964">
                  <c:v>6.1189022041602312</c:v>
                </c:pt>
                <c:pt idx="965">
                  <c:v>3.0594511020801156</c:v>
                </c:pt>
                <c:pt idx="966">
                  <c:v>1.5297255510400578</c:v>
                </c:pt>
                <c:pt idx="967">
                  <c:v>3.2648627755200286</c:v>
                </c:pt>
                <c:pt idx="968">
                  <c:v>4.1324313877600147</c:v>
                </c:pt>
                <c:pt idx="969">
                  <c:v>2.0662156938800074</c:v>
                </c:pt>
                <c:pt idx="970">
                  <c:v>3.5331078469400037</c:v>
                </c:pt>
                <c:pt idx="971">
                  <c:v>1.7665539234700018</c:v>
                </c:pt>
                <c:pt idx="972">
                  <c:v>5.8832769617350005</c:v>
                </c:pt>
                <c:pt idx="973">
                  <c:v>7.9416384808674998</c:v>
                </c:pt>
                <c:pt idx="974">
                  <c:v>3.9708192404337499</c:v>
                </c:pt>
                <c:pt idx="975">
                  <c:v>1.9854096202168749</c:v>
                </c:pt>
                <c:pt idx="976">
                  <c:v>0.99270481010843747</c:v>
                </c:pt>
                <c:pt idx="977">
                  <c:v>2.996352405054219</c:v>
                </c:pt>
                <c:pt idx="978">
                  <c:v>1.4981762025271095</c:v>
                </c:pt>
                <c:pt idx="979">
                  <c:v>3.2490881012635544</c:v>
                </c:pt>
                <c:pt idx="980">
                  <c:v>1.6245440506317772</c:v>
                </c:pt>
                <c:pt idx="981">
                  <c:v>5.812272025315889</c:v>
                </c:pt>
                <c:pt idx="982">
                  <c:v>5.4061360126579441</c:v>
                </c:pt>
                <c:pt idx="983">
                  <c:v>2.703068006328972</c:v>
                </c:pt>
                <c:pt idx="984">
                  <c:v>6.3515340031644865</c:v>
                </c:pt>
                <c:pt idx="985">
                  <c:v>8.1757670015822441</c:v>
                </c:pt>
                <c:pt idx="986">
                  <c:v>6.5878835007911221</c:v>
                </c:pt>
                <c:pt idx="987">
                  <c:v>5.793941750395561</c:v>
                </c:pt>
                <c:pt idx="988">
                  <c:v>7.8969708751977805</c:v>
                </c:pt>
                <c:pt idx="989">
                  <c:v>6.4484854375988903</c:v>
                </c:pt>
                <c:pt idx="990">
                  <c:v>3.2242427187994451</c:v>
                </c:pt>
                <c:pt idx="991">
                  <c:v>1.6121213593997226</c:v>
                </c:pt>
                <c:pt idx="992">
                  <c:v>3.3060606796998613</c:v>
                </c:pt>
                <c:pt idx="993">
                  <c:v>6.6530303398499306</c:v>
                </c:pt>
                <c:pt idx="994">
                  <c:v>8.3265151699249653</c:v>
                </c:pt>
                <c:pt idx="995">
                  <c:v>6.6632575849624827</c:v>
                </c:pt>
                <c:pt idx="996">
                  <c:v>8.3316287924812418</c:v>
                </c:pt>
                <c:pt idx="997">
                  <c:v>4.1658143962406209</c:v>
                </c:pt>
                <c:pt idx="998">
                  <c:v>2.0829071981203104</c:v>
                </c:pt>
                <c:pt idx="999">
                  <c:v>1.0414535990601552</c:v>
                </c:pt>
                <c:pt idx="1000">
                  <c:v>3.0207267995300775</c:v>
                </c:pt>
                <c:pt idx="1001">
                  <c:v>4.0103633997650387</c:v>
                </c:pt>
                <c:pt idx="1002">
                  <c:v>4.5051816998825194</c:v>
                </c:pt>
                <c:pt idx="1003">
                  <c:v>2.2525908499412597</c:v>
                </c:pt>
                <c:pt idx="1004">
                  <c:v>6.1262954249706301</c:v>
                </c:pt>
                <c:pt idx="1005">
                  <c:v>3.063147712485315</c:v>
                </c:pt>
                <c:pt idx="1006">
                  <c:v>1.5315738562426575</c:v>
                </c:pt>
                <c:pt idx="1007">
                  <c:v>0.76578692812132876</c:v>
                </c:pt>
                <c:pt idx="1008">
                  <c:v>5.3828934640606638</c:v>
                </c:pt>
                <c:pt idx="1009">
                  <c:v>2.6914467320303319</c:v>
                </c:pt>
                <c:pt idx="1010">
                  <c:v>1.345723366015166</c:v>
                </c:pt>
                <c:pt idx="1011">
                  <c:v>3.1728616830075831</c:v>
                </c:pt>
                <c:pt idx="1012">
                  <c:v>4.0864308415037911</c:v>
                </c:pt>
                <c:pt idx="1013">
                  <c:v>2.0432154207518956</c:v>
                </c:pt>
                <c:pt idx="1014">
                  <c:v>6.0216077103759478</c:v>
                </c:pt>
                <c:pt idx="1015">
                  <c:v>3.0108038551879739</c:v>
                </c:pt>
                <c:pt idx="1016">
                  <c:v>4.0054019275939865</c:v>
                </c:pt>
                <c:pt idx="1017">
                  <c:v>4.5027009637969932</c:v>
                </c:pt>
                <c:pt idx="1018">
                  <c:v>4.7513504818984966</c:v>
                </c:pt>
                <c:pt idx="1019">
                  <c:v>7.3756752409492483</c:v>
                </c:pt>
                <c:pt idx="1020">
                  <c:v>3.6878376204746242</c:v>
                </c:pt>
                <c:pt idx="1021">
                  <c:v>1.8439188102373121</c:v>
                </c:pt>
                <c:pt idx="1022">
                  <c:v>3.4219594051186562</c:v>
                </c:pt>
                <c:pt idx="1023">
                  <c:v>6.7109797025593281</c:v>
                </c:pt>
                <c:pt idx="1024">
                  <c:v>3.355489851279664</c:v>
                </c:pt>
                <c:pt idx="1025">
                  <c:v>6.677744925639832</c:v>
                </c:pt>
                <c:pt idx="1026">
                  <c:v>8.338872462819916</c:v>
                </c:pt>
                <c:pt idx="1027">
                  <c:v>9.1694362314099571</c:v>
                </c:pt>
                <c:pt idx="1028">
                  <c:v>7.0847181157049786</c:v>
                </c:pt>
                <c:pt idx="1029">
                  <c:v>8.5423590578524902</c:v>
                </c:pt>
                <c:pt idx="1030">
                  <c:v>4.2711795289262451</c:v>
                </c:pt>
                <c:pt idx="1031">
                  <c:v>2.1355897644631225</c:v>
                </c:pt>
                <c:pt idx="1032">
                  <c:v>6.0677948822315617</c:v>
                </c:pt>
                <c:pt idx="1033">
                  <c:v>5.5338974411157809</c:v>
                </c:pt>
                <c:pt idx="1034">
                  <c:v>7.76694872055789</c:v>
                </c:pt>
                <c:pt idx="1035">
                  <c:v>8.8834743602789459</c:v>
                </c:pt>
                <c:pt idx="1036">
                  <c:v>9.4417371801394729</c:v>
                </c:pt>
                <c:pt idx="1037">
                  <c:v>4.7208685900697365</c:v>
                </c:pt>
                <c:pt idx="1038">
                  <c:v>7.3604342950348682</c:v>
                </c:pt>
                <c:pt idx="1039">
                  <c:v>3.6802171475174341</c:v>
                </c:pt>
                <c:pt idx="1040">
                  <c:v>1.8401085737587171</c:v>
                </c:pt>
                <c:pt idx="1041">
                  <c:v>0.92005428687935853</c:v>
                </c:pt>
                <c:pt idx="1042">
                  <c:v>2.960027143439679</c:v>
                </c:pt>
                <c:pt idx="1043">
                  <c:v>3.9800135717198395</c:v>
                </c:pt>
                <c:pt idx="1044">
                  <c:v>1.9900067858599197</c:v>
                </c:pt>
                <c:pt idx="1045">
                  <c:v>0.99500339292995987</c:v>
                </c:pt>
                <c:pt idx="1046">
                  <c:v>2.9975016964649797</c:v>
                </c:pt>
                <c:pt idx="1047">
                  <c:v>1.4987508482324898</c:v>
                </c:pt>
                <c:pt idx="1048">
                  <c:v>3.2493754241162449</c:v>
                </c:pt>
                <c:pt idx="1049">
                  <c:v>4.1246877120581225</c:v>
                </c:pt>
                <c:pt idx="1050">
                  <c:v>7.0623438560290612</c:v>
                </c:pt>
                <c:pt idx="1051">
                  <c:v>8.5311719280145297</c:v>
                </c:pt>
                <c:pt idx="1052">
                  <c:v>6.7655859640072649</c:v>
                </c:pt>
                <c:pt idx="1053">
                  <c:v>3.3827929820036324</c:v>
                </c:pt>
                <c:pt idx="1054">
                  <c:v>4.1913964910018162</c:v>
                </c:pt>
                <c:pt idx="1055">
                  <c:v>7.0956982455009081</c:v>
                </c:pt>
                <c:pt idx="1056">
                  <c:v>3.5478491227504541</c:v>
                </c:pt>
                <c:pt idx="1057">
                  <c:v>4.2739245613752272</c:v>
                </c:pt>
                <c:pt idx="1058">
                  <c:v>4.6369622806876141</c:v>
                </c:pt>
                <c:pt idx="1059">
                  <c:v>7.318481140343807</c:v>
                </c:pt>
                <c:pt idx="1060">
                  <c:v>3.6592405701719035</c:v>
                </c:pt>
                <c:pt idx="1061">
                  <c:v>1.8296202850859518</c:v>
                </c:pt>
                <c:pt idx="1062">
                  <c:v>3.4148101425429758</c:v>
                </c:pt>
                <c:pt idx="1063">
                  <c:v>6.7074050712714879</c:v>
                </c:pt>
                <c:pt idx="1064">
                  <c:v>3.3537025356357439</c:v>
                </c:pt>
                <c:pt idx="1065">
                  <c:v>1.676851267817872</c:v>
                </c:pt>
                <c:pt idx="1066">
                  <c:v>0.83842563390893599</c:v>
                </c:pt>
                <c:pt idx="1067">
                  <c:v>0.41921281695446799</c:v>
                </c:pt>
                <c:pt idx="1068">
                  <c:v>2.7096064084772338</c:v>
                </c:pt>
                <c:pt idx="1069">
                  <c:v>6.3548032042386176</c:v>
                </c:pt>
                <c:pt idx="1070">
                  <c:v>5.6774016021193088</c:v>
                </c:pt>
                <c:pt idx="1071">
                  <c:v>7.8387008010596544</c:v>
                </c:pt>
                <c:pt idx="1072">
                  <c:v>6.4193504005298276</c:v>
                </c:pt>
                <c:pt idx="1073">
                  <c:v>5.7096752002649138</c:v>
                </c:pt>
                <c:pt idx="1074">
                  <c:v>5.3548376001324574</c:v>
                </c:pt>
                <c:pt idx="1075">
                  <c:v>7.6774188000662287</c:v>
                </c:pt>
                <c:pt idx="1076">
                  <c:v>8.8387094000331139</c:v>
                </c:pt>
                <c:pt idx="1077">
                  <c:v>4.4193547000165569</c:v>
                </c:pt>
                <c:pt idx="1078">
                  <c:v>2.2096773500082785</c:v>
                </c:pt>
                <c:pt idx="1079">
                  <c:v>6.1048386750041388</c:v>
                </c:pt>
                <c:pt idx="1080">
                  <c:v>3.0524193375020694</c:v>
                </c:pt>
                <c:pt idx="1081">
                  <c:v>4.0262096687510347</c:v>
                </c:pt>
                <c:pt idx="1082">
                  <c:v>7.0131048343755173</c:v>
                </c:pt>
                <c:pt idx="1083">
                  <c:v>6.0065524171877591</c:v>
                </c:pt>
                <c:pt idx="1084">
                  <c:v>5.5032762085938796</c:v>
                </c:pt>
                <c:pt idx="1085">
                  <c:v>2.7516381042969398</c:v>
                </c:pt>
                <c:pt idx="1086">
                  <c:v>3.8758190521484699</c:v>
                </c:pt>
                <c:pt idx="1087">
                  <c:v>1.9379095260742349</c:v>
                </c:pt>
                <c:pt idx="1088">
                  <c:v>3.4689547630371171</c:v>
                </c:pt>
                <c:pt idx="1089">
                  <c:v>6.734477381518559</c:v>
                </c:pt>
                <c:pt idx="1090">
                  <c:v>3.3672386907592795</c:v>
                </c:pt>
                <c:pt idx="1091">
                  <c:v>1.6836193453796398</c:v>
                </c:pt>
                <c:pt idx="1092">
                  <c:v>0.84180967268981988</c:v>
                </c:pt>
                <c:pt idx="1093">
                  <c:v>5.4209048363449099</c:v>
                </c:pt>
                <c:pt idx="1094">
                  <c:v>7.710452418172455</c:v>
                </c:pt>
                <c:pt idx="1095">
                  <c:v>8.8552262090862275</c:v>
                </c:pt>
                <c:pt idx="1096">
                  <c:v>9.4276131045431129</c:v>
                </c:pt>
                <c:pt idx="1097">
                  <c:v>7.2138065522715564</c:v>
                </c:pt>
                <c:pt idx="1098">
                  <c:v>3.6069032761357782</c:v>
                </c:pt>
                <c:pt idx="1099">
                  <c:v>6.8034516380678891</c:v>
                </c:pt>
                <c:pt idx="1100">
                  <c:v>8.4017258190339454</c:v>
                </c:pt>
                <c:pt idx="1101">
                  <c:v>9.2008629095169727</c:v>
                </c:pt>
                <c:pt idx="1102">
                  <c:v>9.6004314547584855</c:v>
                </c:pt>
                <c:pt idx="1103">
                  <c:v>9.8002157273792427</c:v>
                </c:pt>
                <c:pt idx="1104">
                  <c:v>9.9001078636896214</c:v>
                </c:pt>
                <c:pt idx="1105">
                  <c:v>9.9500539318448098</c:v>
                </c:pt>
                <c:pt idx="1106">
                  <c:v>4.9750269659224049</c:v>
                </c:pt>
                <c:pt idx="1107">
                  <c:v>2.4875134829612024</c:v>
                </c:pt>
                <c:pt idx="1108">
                  <c:v>1.2437567414806012</c:v>
                </c:pt>
                <c:pt idx="1109">
                  <c:v>0.62187837074030061</c:v>
                </c:pt>
                <c:pt idx="1110">
                  <c:v>0.31093918537015031</c:v>
                </c:pt>
                <c:pt idx="1111">
                  <c:v>0.15546959268507515</c:v>
                </c:pt>
                <c:pt idx="1112">
                  <c:v>7.7734796342537577E-2</c:v>
                </c:pt>
                <c:pt idx="1113">
                  <c:v>3.8867398171268788E-2</c:v>
                </c:pt>
                <c:pt idx="1114">
                  <c:v>2.5194336990856341</c:v>
                </c:pt>
                <c:pt idx="1115">
                  <c:v>6.2597168495428175</c:v>
                </c:pt>
                <c:pt idx="1116">
                  <c:v>3.1298584247714087</c:v>
                </c:pt>
                <c:pt idx="1117">
                  <c:v>1.5649292123857044</c:v>
                </c:pt>
                <c:pt idx="1118">
                  <c:v>0.78246460619285219</c:v>
                </c:pt>
                <c:pt idx="1119">
                  <c:v>2.8912323030964258</c:v>
                </c:pt>
                <c:pt idx="1120">
                  <c:v>3.9456161515482129</c:v>
                </c:pt>
                <c:pt idx="1121">
                  <c:v>6.9728080757741058</c:v>
                </c:pt>
                <c:pt idx="1122">
                  <c:v>3.4864040378870529</c:v>
                </c:pt>
                <c:pt idx="1123">
                  <c:v>4.243202018943526</c:v>
                </c:pt>
                <c:pt idx="1124">
                  <c:v>7.121601009471763</c:v>
                </c:pt>
                <c:pt idx="1125">
                  <c:v>3.5608005047358815</c:v>
                </c:pt>
                <c:pt idx="1126">
                  <c:v>4.280400252367941</c:v>
                </c:pt>
                <c:pt idx="1127">
                  <c:v>7.14020012618397</c:v>
                </c:pt>
                <c:pt idx="1128">
                  <c:v>3.570100063091985</c:v>
                </c:pt>
                <c:pt idx="1129">
                  <c:v>1.7850500315459925</c:v>
                </c:pt>
                <c:pt idx="1130">
                  <c:v>5.8925250157729963</c:v>
                </c:pt>
                <c:pt idx="1131">
                  <c:v>5.4462625078864981</c:v>
                </c:pt>
                <c:pt idx="1132">
                  <c:v>2.7231312539432491</c:v>
                </c:pt>
                <c:pt idx="1133">
                  <c:v>3.8615656269716245</c:v>
                </c:pt>
                <c:pt idx="1134">
                  <c:v>6.9307828134858127</c:v>
                </c:pt>
                <c:pt idx="1135">
                  <c:v>3.4653914067429064</c:v>
                </c:pt>
                <c:pt idx="1136">
                  <c:v>1.7326957033714532</c:v>
                </c:pt>
                <c:pt idx="1137">
                  <c:v>0.86634785168572659</c:v>
                </c:pt>
                <c:pt idx="1138">
                  <c:v>0.43317392584286329</c:v>
                </c:pt>
                <c:pt idx="1139">
                  <c:v>5.216586962921431</c:v>
                </c:pt>
                <c:pt idx="1140">
                  <c:v>2.6082934814607155</c:v>
                </c:pt>
                <c:pt idx="1141">
                  <c:v>3.8041467407303577</c:v>
                </c:pt>
                <c:pt idx="1142">
                  <c:v>6.9020733703651782</c:v>
                </c:pt>
                <c:pt idx="1143">
                  <c:v>8.45103668518259</c:v>
                </c:pt>
                <c:pt idx="1144">
                  <c:v>6.725518342591295</c:v>
                </c:pt>
                <c:pt idx="1145">
                  <c:v>5.8627591712956475</c:v>
                </c:pt>
                <c:pt idx="1146">
                  <c:v>5.4313795856478233</c:v>
                </c:pt>
                <c:pt idx="1147">
                  <c:v>5.2156897928239117</c:v>
                </c:pt>
                <c:pt idx="1148">
                  <c:v>2.6078448964119558</c:v>
                </c:pt>
                <c:pt idx="1149">
                  <c:v>6.3039224482059772</c:v>
                </c:pt>
                <c:pt idx="1150">
                  <c:v>8.1519612241029886</c:v>
                </c:pt>
                <c:pt idx="1151">
                  <c:v>9.0759806120514952</c:v>
                </c:pt>
                <c:pt idx="1152">
                  <c:v>4.5379903060257476</c:v>
                </c:pt>
                <c:pt idx="1153">
                  <c:v>2.2689951530128738</c:v>
                </c:pt>
                <c:pt idx="1154">
                  <c:v>1.1344975765064369</c:v>
                </c:pt>
                <c:pt idx="1155">
                  <c:v>5.5672487882532184</c:v>
                </c:pt>
                <c:pt idx="1156">
                  <c:v>2.7836243941266092</c:v>
                </c:pt>
                <c:pt idx="1157">
                  <c:v>3.8918121970633046</c:v>
                </c:pt>
                <c:pt idx="1158">
                  <c:v>6.945906098531653</c:v>
                </c:pt>
                <c:pt idx="1159">
                  <c:v>5.9729530492658265</c:v>
                </c:pt>
                <c:pt idx="1160">
                  <c:v>2.9864765246329132</c:v>
                </c:pt>
                <c:pt idx="1161">
                  <c:v>3.9932382623164564</c:v>
                </c:pt>
                <c:pt idx="1162">
                  <c:v>4.4966191311582282</c:v>
                </c:pt>
                <c:pt idx="1163">
                  <c:v>2.2483095655791141</c:v>
                </c:pt>
                <c:pt idx="1164">
                  <c:v>6.1241547827895566</c:v>
                </c:pt>
                <c:pt idx="1165">
                  <c:v>3.0620773913947783</c:v>
                </c:pt>
                <c:pt idx="1166">
                  <c:v>4.0310386956973892</c:v>
                </c:pt>
                <c:pt idx="1167">
                  <c:v>2.0155193478486946</c:v>
                </c:pt>
                <c:pt idx="1168">
                  <c:v>1.0077596739243473</c:v>
                </c:pt>
                <c:pt idx="1169">
                  <c:v>5.5038798369621738</c:v>
                </c:pt>
                <c:pt idx="1170">
                  <c:v>2.7519399184810869</c:v>
                </c:pt>
                <c:pt idx="1171">
                  <c:v>1.3759699592405434</c:v>
                </c:pt>
                <c:pt idx="1172">
                  <c:v>0.68798497962027172</c:v>
                </c:pt>
                <c:pt idx="1173">
                  <c:v>5.3439924898101356</c:v>
                </c:pt>
                <c:pt idx="1174">
                  <c:v>5.1719962449050678</c:v>
                </c:pt>
                <c:pt idx="1175">
                  <c:v>2.5859981224525339</c:v>
                </c:pt>
                <c:pt idx="1176">
                  <c:v>3.7929990612262667</c:v>
                </c:pt>
                <c:pt idx="1177">
                  <c:v>6.8964995306131334</c:v>
                </c:pt>
                <c:pt idx="1178">
                  <c:v>3.4482497653065667</c:v>
                </c:pt>
                <c:pt idx="1179">
                  <c:v>4.2241248826532836</c:v>
                </c:pt>
                <c:pt idx="1180">
                  <c:v>4.6120624413266418</c:v>
                </c:pt>
                <c:pt idx="1181">
                  <c:v>4.8060312206633213</c:v>
                </c:pt>
                <c:pt idx="1182">
                  <c:v>2.4030156103316607</c:v>
                </c:pt>
                <c:pt idx="1183">
                  <c:v>1.2015078051658303</c:v>
                </c:pt>
                <c:pt idx="1184">
                  <c:v>3.1007539025829152</c:v>
                </c:pt>
                <c:pt idx="1185">
                  <c:v>4.050376951291458</c:v>
                </c:pt>
                <c:pt idx="1186">
                  <c:v>4.525188475645729</c:v>
                </c:pt>
                <c:pt idx="1187">
                  <c:v>2.2625942378228645</c:v>
                </c:pt>
                <c:pt idx="1188">
                  <c:v>3.6312971189114323</c:v>
                </c:pt>
                <c:pt idx="1189">
                  <c:v>6.8156485594557168</c:v>
                </c:pt>
                <c:pt idx="1190">
                  <c:v>5.9078242797278584</c:v>
                </c:pt>
                <c:pt idx="1191">
                  <c:v>7.9539121398639292</c:v>
                </c:pt>
                <c:pt idx="1192">
                  <c:v>6.4769560699319646</c:v>
                </c:pt>
                <c:pt idx="1193">
                  <c:v>3.2384780349659823</c:v>
                </c:pt>
                <c:pt idx="1194">
                  <c:v>4.1192390174829914</c:v>
                </c:pt>
                <c:pt idx="1195">
                  <c:v>7.0596195087414957</c:v>
                </c:pt>
                <c:pt idx="1196">
                  <c:v>8.5298097543707474</c:v>
                </c:pt>
                <c:pt idx="1197">
                  <c:v>4.2649048771853737</c:v>
                </c:pt>
                <c:pt idx="1198">
                  <c:v>4.6324524385926864</c:v>
                </c:pt>
                <c:pt idx="1199">
                  <c:v>4.8162262192963432</c:v>
                </c:pt>
                <c:pt idx="1200">
                  <c:v>7.4081131096481716</c:v>
                </c:pt>
                <c:pt idx="1201">
                  <c:v>3.7040565548240858</c:v>
                </c:pt>
                <c:pt idx="1202">
                  <c:v>6.8520282774120425</c:v>
                </c:pt>
                <c:pt idx="1203">
                  <c:v>5.9260141387060212</c:v>
                </c:pt>
                <c:pt idx="1204">
                  <c:v>2.9630070693530106</c:v>
                </c:pt>
                <c:pt idx="1205">
                  <c:v>6.4815035346765058</c:v>
                </c:pt>
                <c:pt idx="1206">
                  <c:v>5.7407517673382529</c:v>
                </c:pt>
                <c:pt idx="1207">
                  <c:v>7.8703758836691264</c:v>
                </c:pt>
                <c:pt idx="1208">
                  <c:v>3.9351879418345632</c:v>
                </c:pt>
                <c:pt idx="1209">
                  <c:v>6.9675939709172816</c:v>
                </c:pt>
                <c:pt idx="1210">
                  <c:v>8.4837969854586408</c:v>
                </c:pt>
                <c:pt idx="1211">
                  <c:v>6.7418984927293204</c:v>
                </c:pt>
                <c:pt idx="1212">
                  <c:v>8.3709492463646598</c:v>
                </c:pt>
                <c:pt idx="1213">
                  <c:v>9.1854746231823299</c:v>
                </c:pt>
                <c:pt idx="1214">
                  <c:v>9.5927373115911649</c:v>
                </c:pt>
                <c:pt idx="1215">
                  <c:v>4.7963686557955825</c:v>
                </c:pt>
                <c:pt idx="1216">
                  <c:v>4.8981843278977912</c:v>
                </c:pt>
                <c:pt idx="1217">
                  <c:v>4.9490921639488956</c:v>
                </c:pt>
                <c:pt idx="1218">
                  <c:v>2.4745460819744478</c:v>
                </c:pt>
                <c:pt idx="1219">
                  <c:v>1.2372730409872239</c:v>
                </c:pt>
                <c:pt idx="1220">
                  <c:v>3.1186365204936122</c:v>
                </c:pt>
                <c:pt idx="1221">
                  <c:v>6.5593182602468065</c:v>
                </c:pt>
                <c:pt idx="1222">
                  <c:v>5.7796591301234033</c:v>
                </c:pt>
                <c:pt idx="1223">
                  <c:v>5.3898295650617012</c:v>
                </c:pt>
                <c:pt idx="1224">
                  <c:v>7.6949147825308506</c:v>
                </c:pt>
                <c:pt idx="1225">
                  <c:v>8.8474573912654257</c:v>
                </c:pt>
                <c:pt idx="1226">
                  <c:v>6.9237286956327129</c:v>
                </c:pt>
                <c:pt idx="1227">
                  <c:v>8.4618643478163555</c:v>
                </c:pt>
                <c:pt idx="1228">
                  <c:v>9.2309321739081778</c:v>
                </c:pt>
                <c:pt idx="1229">
                  <c:v>4.6154660869540889</c:v>
                </c:pt>
                <c:pt idx="1230">
                  <c:v>2.3077330434770444</c:v>
                </c:pt>
                <c:pt idx="1231">
                  <c:v>6.1538665217385216</c:v>
                </c:pt>
                <c:pt idx="1232">
                  <c:v>5.5769332608692608</c:v>
                </c:pt>
                <c:pt idx="1233">
                  <c:v>7.7884666304346304</c:v>
                </c:pt>
                <c:pt idx="1234">
                  <c:v>8.8942333152173152</c:v>
                </c:pt>
                <c:pt idx="1235">
                  <c:v>4.4471166576086576</c:v>
                </c:pt>
                <c:pt idx="1236">
                  <c:v>2.2235583288043288</c:v>
                </c:pt>
                <c:pt idx="1237">
                  <c:v>6.1117791644021651</c:v>
                </c:pt>
                <c:pt idx="1238">
                  <c:v>3.0558895822010825</c:v>
                </c:pt>
                <c:pt idx="1239">
                  <c:v>1.5279447911005413</c:v>
                </c:pt>
                <c:pt idx="1240">
                  <c:v>5.7639723955502706</c:v>
                </c:pt>
                <c:pt idx="1241">
                  <c:v>2.8819861977751353</c:v>
                </c:pt>
                <c:pt idx="1242">
                  <c:v>1.4409930988875677</c:v>
                </c:pt>
                <c:pt idx="1243">
                  <c:v>3.2204965494437836</c:v>
                </c:pt>
                <c:pt idx="1244">
                  <c:v>4.1102482747218918</c:v>
                </c:pt>
                <c:pt idx="1245">
                  <c:v>4.5551241373609459</c:v>
                </c:pt>
                <c:pt idx="1246">
                  <c:v>7.2775620686804725</c:v>
                </c:pt>
                <c:pt idx="1247">
                  <c:v>8.6387810343402371</c:v>
                </c:pt>
                <c:pt idx="1248">
                  <c:v>4.3193905171701186</c:v>
                </c:pt>
                <c:pt idx="1249">
                  <c:v>4.6596952585850593</c:v>
                </c:pt>
                <c:pt idx="1250">
                  <c:v>2.3298476292925296</c:v>
                </c:pt>
                <c:pt idx="1251">
                  <c:v>1.1649238146462648</c:v>
                </c:pt>
                <c:pt idx="1252">
                  <c:v>0.58246190732313241</c:v>
                </c:pt>
                <c:pt idx="1253">
                  <c:v>2.7912309536615663</c:v>
                </c:pt>
                <c:pt idx="1254">
                  <c:v>6.3956154768307831</c:v>
                </c:pt>
                <c:pt idx="1255">
                  <c:v>5.697807738415392</c:v>
                </c:pt>
                <c:pt idx="1256">
                  <c:v>2.848903869207696</c:v>
                </c:pt>
                <c:pt idx="1257">
                  <c:v>3.924451934603848</c:v>
                </c:pt>
                <c:pt idx="1258">
                  <c:v>1.962225967301924</c:v>
                </c:pt>
                <c:pt idx="1259">
                  <c:v>5.981112983650962</c:v>
                </c:pt>
                <c:pt idx="1260">
                  <c:v>5.4905564918254814</c:v>
                </c:pt>
                <c:pt idx="1261">
                  <c:v>5.2452782459127407</c:v>
                </c:pt>
                <c:pt idx="1262">
                  <c:v>5.1226391229563699</c:v>
                </c:pt>
                <c:pt idx="1263">
                  <c:v>5.061319561478185</c:v>
                </c:pt>
                <c:pt idx="1264">
                  <c:v>2.5306597807390925</c:v>
                </c:pt>
                <c:pt idx="1265">
                  <c:v>6.2653298903695465</c:v>
                </c:pt>
                <c:pt idx="1266">
                  <c:v>8.1326649451847732</c:v>
                </c:pt>
                <c:pt idx="1267">
                  <c:v>4.0663324725923866</c:v>
                </c:pt>
                <c:pt idx="1268">
                  <c:v>4.5331662362961929</c:v>
                </c:pt>
                <c:pt idx="1269">
                  <c:v>4.7665831181480964</c:v>
                </c:pt>
                <c:pt idx="1270">
                  <c:v>7.3832915590740482</c:v>
                </c:pt>
                <c:pt idx="1271">
                  <c:v>6.1916457795370246</c:v>
                </c:pt>
                <c:pt idx="1272">
                  <c:v>5.5958228897685123</c:v>
                </c:pt>
                <c:pt idx="1273">
                  <c:v>7.7979114448842566</c:v>
                </c:pt>
                <c:pt idx="1274">
                  <c:v>8.8989557224421283</c:v>
                </c:pt>
                <c:pt idx="1275">
                  <c:v>6.9494778612210641</c:v>
                </c:pt>
                <c:pt idx="1276">
                  <c:v>3.4747389306105321</c:v>
                </c:pt>
                <c:pt idx="1277">
                  <c:v>1.737369465305266</c:v>
                </c:pt>
                <c:pt idx="1278">
                  <c:v>3.3686847326526328</c:v>
                </c:pt>
                <c:pt idx="1279">
                  <c:v>4.184342366326316</c:v>
                </c:pt>
                <c:pt idx="1280">
                  <c:v>4.592171183163158</c:v>
                </c:pt>
                <c:pt idx="1281">
                  <c:v>2.296085591581579</c:v>
                </c:pt>
                <c:pt idx="1282">
                  <c:v>1.1480427957907895</c:v>
                </c:pt>
                <c:pt idx="1283">
                  <c:v>5.574021397895395</c:v>
                </c:pt>
                <c:pt idx="1284">
                  <c:v>5.2870106989476975</c:v>
                </c:pt>
                <c:pt idx="1285">
                  <c:v>5.1435053494738483</c:v>
                </c:pt>
                <c:pt idx="1286">
                  <c:v>5.0717526747369241</c:v>
                </c:pt>
                <c:pt idx="1287">
                  <c:v>7.5358763373684621</c:v>
                </c:pt>
                <c:pt idx="1288">
                  <c:v>3.767938168684231</c:v>
                </c:pt>
                <c:pt idx="1289">
                  <c:v>1.8839690843421155</c:v>
                </c:pt>
                <c:pt idx="1290">
                  <c:v>5.941984542171058</c:v>
                </c:pt>
                <c:pt idx="1291">
                  <c:v>2.970992271085529</c:v>
                </c:pt>
                <c:pt idx="1292">
                  <c:v>6.4854961355427641</c:v>
                </c:pt>
                <c:pt idx="1293">
                  <c:v>8.242748067771382</c:v>
                </c:pt>
                <c:pt idx="1294">
                  <c:v>4.121374033885691</c:v>
                </c:pt>
                <c:pt idx="1295">
                  <c:v>2.0606870169428455</c:v>
                </c:pt>
                <c:pt idx="1296">
                  <c:v>3.5303435084714225</c:v>
                </c:pt>
                <c:pt idx="1297">
                  <c:v>6.7651717542357108</c:v>
                </c:pt>
                <c:pt idx="1298">
                  <c:v>3.3825858771178554</c:v>
                </c:pt>
                <c:pt idx="1299">
                  <c:v>1.6912929385589277</c:v>
                </c:pt>
                <c:pt idx="1300">
                  <c:v>0.84564646927946385</c:v>
                </c:pt>
                <c:pt idx="1301">
                  <c:v>5.4228232346397318</c:v>
                </c:pt>
                <c:pt idx="1302">
                  <c:v>2.7114116173198659</c:v>
                </c:pt>
                <c:pt idx="1303">
                  <c:v>1.355705808659933</c:v>
                </c:pt>
                <c:pt idx="1304">
                  <c:v>0.67785290432996648</c:v>
                </c:pt>
                <c:pt idx="1305">
                  <c:v>2.8389264521649835</c:v>
                </c:pt>
                <c:pt idx="1306">
                  <c:v>3.9194632260824918</c:v>
                </c:pt>
                <c:pt idx="1307">
                  <c:v>6.9597316130412459</c:v>
                </c:pt>
                <c:pt idx="1308">
                  <c:v>8.4798658065206229</c:v>
                </c:pt>
                <c:pt idx="1309">
                  <c:v>4.2399329032603115</c:v>
                </c:pt>
                <c:pt idx="1310">
                  <c:v>4.6199664516301553</c:v>
                </c:pt>
                <c:pt idx="1311">
                  <c:v>2.3099832258150776</c:v>
                </c:pt>
                <c:pt idx="1312">
                  <c:v>6.1549916129075388</c:v>
                </c:pt>
                <c:pt idx="1313">
                  <c:v>3.0774958064537694</c:v>
                </c:pt>
                <c:pt idx="1314">
                  <c:v>4.0387479032268843</c:v>
                </c:pt>
                <c:pt idx="1315">
                  <c:v>4.5193739516134421</c:v>
                </c:pt>
                <c:pt idx="1316">
                  <c:v>7.2596869758067211</c:v>
                </c:pt>
                <c:pt idx="1317">
                  <c:v>8.6298434879033614</c:v>
                </c:pt>
                <c:pt idx="1318">
                  <c:v>9.3149217439516807</c:v>
                </c:pt>
                <c:pt idx="1319">
                  <c:v>7.1574608719758404</c:v>
                </c:pt>
                <c:pt idx="1320">
                  <c:v>3.5787304359879202</c:v>
                </c:pt>
                <c:pt idx="1321">
                  <c:v>6.7893652179939608</c:v>
                </c:pt>
                <c:pt idx="1322">
                  <c:v>5.8946826089969804</c:v>
                </c:pt>
                <c:pt idx="1323">
                  <c:v>5.4473413044984902</c:v>
                </c:pt>
                <c:pt idx="1324">
                  <c:v>7.7236706522492451</c:v>
                </c:pt>
                <c:pt idx="1325">
                  <c:v>8.8618353261246234</c:v>
                </c:pt>
                <c:pt idx="1326">
                  <c:v>4.4309176630623117</c:v>
                </c:pt>
                <c:pt idx="1327">
                  <c:v>2.2154588315311559</c:v>
                </c:pt>
                <c:pt idx="1328">
                  <c:v>3.6077294157655779</c:v>
                </c:pt>
                <c:pt idx="1329">
                  <c:v>6.8038647078827896</c:v>
                </c:pt>
                <c:pt idx="1330">
                  <c:v>8.4019323539413939</c:v>
                </c:pt>
                <c:pt idx="1331">
                  <c:v>9.200966176970697</c:v>
                </c:pt>
                <c:pt idx="1332">
                  <c:v>7.1004830884853485</c:v>
                </c:pt>
                <c:pt idx="1333">
                  <c:v>6.0502415442426738</c:v>
                </c:pt>
                <c:pt idx="1334">
                  <c:v>5.5251207721213369</c:v>
                </c:pt>
                <c:pt idx="1335">
                  <c:v>5.2625603860606684</c:v>
                </c:pt>
                <c:pt idx="1336">
                  <c:v>5.1312801930303342</c:v>
                </c:pt>
                <c:pt idx="1337">
                  <c:v>7.5656400965151676</c:v>
                </c:pt>
                <c:pt idx="1338">
                  <c:v>8.7828200482575838</c:v>
                </c:pt>
                <c:pt idx="1339">
                  <c:v>4.3914100241287919</c:v>
                </c:pt>
                <c:pt idx="1340">
                  <c:v>2.1957050120643959</c:v>
                </c:pt>
                <c:pt idx="1341">
                  <c:v>3.597852506032198</c:v>
                </c:pt>
                <c:pt idx="1342">
                  <c:v>6.7989262530160985</c:v>
                </c:pt>
                <c:pt idx="1343">
                  <c:v>8.3994631265080493</c:v>
                </c:pt>
                <c:pt idx="1344">
                  <c:v>9.1997315632540246</c:v>
                </c:pt>
                <c:pt idx="1345">
                  <c:v>9.5998657816270132</c:v>
                </c:pt>
                <c:pt idx="1346">
                  <c:v>7.2999328908135066</c:v>
                </c:pt>
                <c:pt idx="1347">
                  <c:v>8.6499664454067542</c:v>
                </c:pt>
                <c:pt idx="1348">
                  <c:v>6.8249832227033771</c:v>
                </c:pt>
                <c:pt idx="1349">
                  <c:v>8.4124916113516885</c:v>
                </c:pt>
                <c:pt idx="1350">
                  <c:v>6.7062458056758443</c:v>
                </c:pt>
                <c:pt idx="1351">
                  <c:v>3.3531229028379221</c:v>
                </c:pt>
                <c:pt idx="1352">
                  <c:v>4.1765614514189613</c:v>
                </c:pt>
                <c:pt idx="1353">
                  <c:v>4.5882807257094811</c:v>
                </c:pt>
                <c:pt idx="1354">
                  <c:v>4.7941403628547405</c:v>
                </c:pt>
                <c:pt idx="1355">
                  <c:v>4.8970701814273703</c:v>
                </c:pt>
                <c:pt idx="1356">
                  <c:v>2.4485350907136851</c:v>
                </c:pt>
                <c:pt idx="1357">
                  <c:v>1.2242675453568426</c:v>
                </c:pt>
                <c:pt idx="1358">
                  <c:v>3.1121337726784213</c:v>
                </c:pt>
                <c:pt idx="1359">
                  <c:v>4.0560668863392104</c:v>
                </c:pt>
                <c:pt idx="1360">
                  <c:v>4.5280334431696048</c:v>
                </c:pt>
                <c:pt idx="1361">
                  <c:v>7.2640167215848024</c:v>
                </c:pt>
                <c:pt idx="1362">
                  <c:v>8.6320083607924012</c:v>
                </c:pt>
                <c:pt idx="1363">
                  <c:v>9.3160041803962006</c:v>
                </c:pt>
                <c:pt idx="1364">
                  <c:v>9.6580020901980994</c:v>
                </c:pt>
                <c:pt idx="1365">
                  <c:v>9.8290010450990497</c:v>
                </c:pt>
                <c:pt idx="1366">
                  <c:v>4.9145005225495249</c:v>
                </c:pt>
                <c:pt idx="1367">
                  <c:v>2.4572502612747624</c:v>
                </c:pt>
                <c:pt idx="1368">
                  <c:v>6.228625130637381</c:v>
                </c:pt>
                <c:pt idx="1369">
                  <c:v>3.1143125653186905</c:v>
                </c:pt>
                <c:pt idx="1370">
                  <c:v>4.0571562826593457</c:v>
                </c:pt>
                <c:pt idx="1371">
                  <c:v>2.0285781413296728</c:v>
                </c:pt>
                <c:pt idx="1372">
                  <c:v>3.5142890706648364</c:v>
                </c:pt>
                <c:pt idx="1373">
                  <c:v>6.7571445353324187</c:v>
                </c:pt>
                <c:pt idx="1374">
                  <c:v>3.3785722676662093</c:v>
                </c:pt>
                <c:pt idx="1375">
                  <c:v>4.1892861338331047</c:v>
                </c:pt>
                <c:pt idx="1376">
                  <c:v>7.0946430669165519</c:v>
                </c:pt>
                <c:pt idx="1377">
                  <c:v>3.5473215334582759</c:v>
                </c:pt>
                <c:pt idx="1378">
                  <c:v>4.2736607667291384</c:v>
                </c:pt>
                <c:pt idx="1379">
                  <c:v>2.1368303833645692</c:v>
                </c:pt>
                <c:pt idx="1380">
                  <c:v>1.0684151916822846</c:v>
                </c:pt>
                <c:pt idx="1381">
                  <c:v>0.5342075958411423</c:v>
                </c:pt>
                <c:pt idx="1382">
                  <c:v>2.767103797920571</c:v>
                </c:pt>
                <c:pt idx="1383">
                  <c:v>3.8835518989602855</c:v>
                </c:pt>
                <c:pt idx="1384">
                  <c:v>6.9417759494801423</c:v>
                </c:pt>
                <c:pt idx="1385">
                  <c:v>8.4708879747400712</c:v>
                </c:pt>
                <c:pt idx="1386">
                  <c:v>6.7354439873700356</c:v>
                </c:pt>
                <c:pt idx="1387">
                  <c:v>8.3677219936850182</c:v>
                </c:pt>
                <c:pt idx="1388">
                  <c:v>9.1838609968425082</c:v>
                </c:pt>
                <c:pt idx="1389">
                  <c:v>7.0919304984212541</c:v>
                </c:pt>
                <c:pt idx="1390">
                  <c:v>6.0459652492106271</c:v>
                </c:pt>
                <c:pt idx="1391">
                  <c:v>3.0229826246053135</c:v>
                </c:pt>
                <c:pt idx="1392">
                  <c:v>4.011491312302657</c:v>
                </c:pt>
                <c:pt idx="1393">
                  <c:v>2.0057456561513285</c:v>
                </c:pt>
                <c:pt idx="1394">
                  <c:v>1.0028728280756642</c:v>
                </c:pt>
                <c:pt idx="1395">
                  <c:v>3.0014364140378325</c:v>
                </c:pt>
                <c:pt idx="1396">
                  <c:v>1.5007182070189162</c:v>
                </c:pt>
                <c:pt idx="1397">
                  <c:v>3.2503591035094583</c:v>
                </c:pt>
                <c:pt idx="1398">
                  <c:v>1.6251795517547292</c:v>
                </c:pt>
                <c:pt idx="1399">
                  <c:v>3.3125897758773646</c:v>
                </c:pt>
                <c:pt idx="1400">
                  <c:v>4.1562948879386825</c:v>
                </c:pt>
                <c:pt idx="1401">
                  <c:v>4.5781474439693408</c:v>
                </c:pt>
                <c:pt idx="1402">
                  <c:v>4.7890737219846704</c:v>
                </c:pt>
                <c:pt idx="1403">
                  <c:v>4.8945368609923356</c:v>
                </c:pt>
                <c:pt idx="1404">
                  <c:v>4.9472684304961678</c:v>
                </c:pt>
                <c:pt idx="1405">
                  <c:v>7.4736342152480839</c:v>
                </c:pt>
                <c:pt idx="1406">
                  <c:v>8.7368171076240415</c:v>
                </c:pt>
                <c:pt idx="1407">
                  <c:v>9.3684085538120208</c:v>
                </c:pt>
                <c:pt idx="1408">
                  <c:v>9.6842042769060104</c:v>
                </c:pt>
                <c:pt idx="1409">
                  <c:v>7.3421021384530052</c:v>
                </c:pt>
                <c:pt idx="1410">
                  <c:v>6.1710510692265022</c:v>
                </c:pt>
                <c:pt idx="1411">
                  <c:v>3.0855255346132511</c:v>
                </c:pt>
                <c:pt idx="1412">
                  <c:v>1.5427627673066255</c:v>
                </c:pt>
                <c:pt idx="1413">
                  <c:v>5.7713813836533134</c:v>
                </c:pt>
                <c:pt idx="1414">
                  <c:v>5.3856906918266567</c:v>
                </c:pt>
                <c:pt idx="1415">
                  <c:v>7.6928453459133284</c:v>
                </c:pt>
                <c:pt idx="1416">
                  <c:v>8.8464226729566633</c:v>
                </c:pt>
                <c:pt idx="1417">
                  <c:v>4.4232113364783316</c:v>
                </c:pt>
                <c:pt idx="1418">
                  <c:v>7.2116056682391658</c:v>
                </c:pt>
                <c:pt idx="1419">
                  <c:v>8.6058028341195829</c:v>
                </c:pt>
                <c:pt idx="1420">
                  <c:v>6.8029014170597915</c:v>
                </c:pt>
                <c:pt idx="1421">
                  <c:v>3.4014507085298957</c:v>
                </c:pt>
                <c:pt idx="1422">
                  <c:v>1.7007253542649479</c:v>
                </c:pt>
                <c:pt idx="1423">
                  <c:v>0.85036267713247393</c:v>
                </c:pt>
                <c:pt idx="1424">
                  <c:v>5.4251813385662375</c:v>
                </c:pt>
                <c:pt idx="1425">
                  <c:v>5.2125906692831183</c:v>
                </c:pt>
                <c:pt idx="1426">
                  <c:v>7.6062953346415592</c:v>
                </c:pt>
                <c:pt idx="1427">
                  <c:v>6.3031476673207791</c:v>
                </c:pt>
                <c:pt idx="1428">
                  <c:v>3.1515738336603896</c:v>
                </c:pt>
                <c:pt idx="1429">
                  <c:v>6.5757869168301948</c:v>
                </c:pt>
                <c:pt idx="1430">
                  <c:v>3.2878934584150974</c:v>
                </c:pt>
                <c:pt idx="1431">
                  <c:v>1.6439467292075487</c:v>
                </c:pt>
                <c:pt idx="1432">
                  <c:v>5.8219733646037746</c:v>
                </c:pt>
                <c:pt idx="1433">
                  <c:v>2.9109866823018873</c:v>
                </c:pt>
                <c:pt idx="1434">
                  <c:v>3.9554933411509436</c:v>
                </c:pt>
                <c:pt idx="1435">
                  <c:v>6.9777466705754723</c:v>
                </c:pt>
                <c:pt idx="1436">
                  <c:v>3.4888733352877361</c:v>
                </c:pt>
                <c:pt idx="1437">
                  <c:v>1.7444366676438681</c:v>
                </c:pt>
                <c:pt idx="1438">
                  <c:v>5.8722183338219338</c:v>
                </c:pt>
                <c:pt idx="1439">
                  <c:v>5.4361091669109669</c:v>
                </c:pt>
                <c:pt idx="1440">
                  <c:v>5.2180545834554835</c:v>
                </c:pt>
                <c:pt idx="1441">
                  <c:v>5.1090272917277417</c:v>
                </c:pt>
                <c:pt idx="1442">
                  <c:v>5.0545136458638709</c:v>
                </c:pt>
                <c:pt idx="1443">
                  <c:v>5.0272568229319354</c:v>
                </c:pt>
                <c:pt idx="1444">
                  <c:v>2.5136284114659677</c:v>
                </c:pt>
                <c:pt idx="1445">
                  <c:v>3.7568142057329839</c:v>
                </c:pt>
                <c:pt idx="1446">
                  <c:v>1.8784071028664919</c:v>
                </c:pt>
                <c:pt idx="1447">
                  <c:v>3.4392035514332457</c:v>
                </c:pt>
                <c:pt idx="1448">
                  <c:v>4.2196017757166224</c:v>
                </c:pt>
                <c:pt idx="1449">
                  <c:v>2.1098008878583112</c:v>
                </c:pt>
                <c:pt idx="1450">
                  <c:v>6.0549004439291556</c:v>
                </c:pt>
                <c:pt idx="1451">
                  <c:v>8.0274502219645782</c:v>
                </c:pt>
                <c:pt idx="1452">
                  <c:v>6.5137251109822891</c:v>
                </c:pt>
                <c:pt idx="1453">
                  <c:v>8.2568625554911446</c:v>
                </c:pt>
                <c:pt idx="1454">
                  <c:v>4.1284312777455723</c:v>
                </c:pt>
                <c:pt idx="1455">
                  <c:v>2.0642156388727861</c:v>
                </c:pt>
                <c:pt idx="1456">
                  <c:v>6.0321078194363924</c:v>
                </c:pt>
                <c:pt idx="1457">
                  <c:v>8.0160539097181953</c:v>
                </c:pt>
                <c:pt idx="1458">
                  <c:v>6.5080269548590977</c:v>
                </c:pt>
                <c:pt idx="1459">
                  <c:v>8.2540134774295488</c:v>
                </c:pt>
                <c:pt idx="1460">
                  <c:v>6.6270067387147744</c:v>
                </c:pt>
                <c:pt idx="1461">
                  <c:v>3.3135033693573872</c:v>
                </c:pt>
                <c:pt idx="1462">
                  <c:v>1.6567516846786936</c:v>
                </c:pt>
                <c:pt idx="1463">
                  <c:v>5.8283758423393461</c:v>
                </c:pt>
                <c:pt idx="1464">
                  <c:v>7.9141879211696731</c:v>
                </c:pt>
                <c:pt idx="1465">
                  <c:v>8.957093960584837</c:v>
                </c:pt>
                <c:pt idx="1466">
                  <c:v>6.9785469802924185</c:v>
                </c:pt>
                <c:pt idx="1467">
                  <c:v>5.9892734901462088</c:v>
                </c:pt>
                <c:pt idx="1468">
                  <c:v>2.9946367450731044</c:v>
                </c:pt>
                <c:pt idx="1469">
                  <c:v>6.4973183725365526</c:v>
                </c:pt>
                <c:pt idx="1470">
                  <c:v>8.2486591862682772</c:v>
                </c:pt>
                <c:pt idx="1471">
                  <c:v>9.1243295931341386</c:v>
                </c:pt>
                <c:pt idx="1472">
                  <c:v>7.0621647965670693</c:v>
                </c:pt>
                <c:pt idx="1473">
                  <c:v>8.5310823982835338</c:v>
                </c:pt>
                <c:pt idx="1474">
                  <c:v>4.2655411991417669</c:v>
                </c:pt>
                <c:pt idx="1475">
                  <c:v>2.1327705995708834</c:v>
                </c:pt>
                <c:pt idx="1476">
                  <c:v>1.0663852997854417</c:v>
                </c:pt>
                <c:pt idx="1477">
                  <c:v>5.5331926498927206</c:v>
                </c:pt>
                <c:pt idx="1478">
                  <c:v>5.2665963249463603</c:v>
                </c:pt>
                <c:pt idx="1479">
                  <c:v>5.1332981624731797</c:v>
                </c:pt>
                <c:pt idx="1480">
                  <c:v>5.0666490812365899</c:v>
                </c:pt>
                <c:pt idx="1481">
                  <c:v>2.5333245406182949</c:v>
                </c:pt>
                <c:pt idx="1482">
                  <c:v>6.2666622703091477</c:v>
                </c:pt>
                <c:pt idx="1483">
                  <c:v>8.1333311351545738</c:v>
                </c:pt>
                <c:pt idx="1484">
                  <c:v>4.0666655675772869</c:v>
                </c:pt>
                <c:pt idx="1485">
                  <c:v>7.0333327837886435</c:v>
                </c:pt>
                <c:pt idx="1486">
                  <c:v>6.0166663918943222</c:v>
                </c:pt>
                <c:pt idx="1487">
                  <c:v>5.5083331959471611</c:v>
                </c:pt>
                <c:pt idx="1488">
                  <c:v>2.7541665979735805</c:v>
                </c:pt>
                <c:pt idx="1489">
                  <c:v>6.3770832989867898</c:v>
                </c:pt>
                <c:pt idx="1490">
                  <c:v>8.1885416494933949</c:v>
                </c:pt>
                <c:pt idx="1491">
                  <c:v>4.0942708247466975</c:v>
                </c:pt>
                <c:pt idx="1492">
                  <c:v>7.0471354123733487</c:v>
                </c:pt>
                <c:pt idx="1493">
                  <c:v>3.5235677061866744</c:v>
                </c:pt>
                <c:pt idx="1494">
                  <c:v>4.2617838530933376</c:v>
                </c:pt>
                <c:pt idx="1495">
                  <c:v>2.1308919265466688</c:v>
                </c:pt>
                <c:pt idx="1496">
                  <c:v>6.0654459632733344</c:v>
                </c:pt>
                <c:pt idx="1497">
                  <c:v>5.5327229816366668</c:v>
                </c:pt>
                <c:pt idx="1498">
                  <c:v>7.7663614908183334</c:v>
                </c:pt>
                <c:pt idx="1499">
                  <c:v>8.8831807454091667</c:v>
                </c:pt>
                <c:pt idx="1500">
                  <c:v>4.4415903727045833</c:v>
                </c:pt>
                <c:pt idx="1501">
                  <c:v>2.2207951863522917</c:v>
                </c:pt>
                <c:pt idx="1502">
                  <c:v>6.1103975931761454</c:v>
                </c:pt>
                <c:pt idx="1503">
                  <c:v>3.0551987965880727</c:v>
                </c:pt>
                <c:pt idx="1504">
                  <c:v>4.0275993982940363</c:v>
                </c:pt>
                <c:pt idx="1505">
                  <c:v>7.0137996991470182</c:v>
                </c:pt>
                <c:pt idx="1506">
                  <c:v>8.5068998495735091</c:v>
                </c:pt>
                <c:pt idx="1507">
                  <c:v>4.2534499247867545</c:v>
                </c:pt>
                <c:pt idx="1508">
                  <c:v>4.6267249623933768</c:v>
                </c:pt>
                <c:pt idx="1509">
                  <c:v>4.8133624811966884</c:v>
                </c:pt>
                <c:pt idx="1510">
                  <c:v>4.9066812405983438</c:v>
                </c:pt>
                <c:pt idx="1511">
                  <c:v>4.9533406202991719</c:v>
                </c:pt>
                <c:pt idx="1512">
                  <c:v>4.9766703101495864</c:v>
                </c:pt>
                <c:pt idx="1513">
                  <c:v>2.4883351550747932</c:v>
                </c:pt>
                <c:pt idx="1514">
                  <c:v>3.7441675775373966</c:v>
                </c:pt>
                <c:pt idx="1515">
                  <c:v>1.8720837887686983</c:v>
                </c:pt>
                <c:pt idx="1516">
                  <c:v>0.93604189438434915</c:v>
                </c:pt>
                <c:pt idx="1517">
                  <c:v>5.4680209471921746</c:v>
                </c:pt>
                <c:pt idx="1518">
                  <c:v>5.2340104735960873</c:v>
                </c:pt>
                <c:pt idx="1519">
                  <c:v>2.6170052367980436</c:v>
                </c:pt>
                <c:pt idx="1520">
                  <c:v>6.3085026183990216</c:v>
                </c:pt>
                <c:pt idx="1521">
                  <c:v>8.1542513091995108</c:v>
                </c:pt>
                <c:pt idx="1522">
                  <c:v>6.5771256545997554</c:v>
                </c:pt>
                <c:pt idx="1523">
                  <c:v>3.2885628272998777</c:v>
                </c:pt>
                <c:pt idx="1524">
                  <c:v>4.1442814136499386</c:v>
                </c:pt>
                <c:pt idx="1525">
                  <c:v>7.0721407068249693</c:v>
                </c:pt>
                <c:pt idx="1526">
                  <c:v>8.5360703534124838</c:v>
                </c:pt>
                <c:pt idx="1527">
                  <c:v>4.2680351767062419</c:v>
                </c:pt>
                <c:pt idx="1528">
                  <c:v>7.1340175883531209</c:v>
                </c:pt>
                <c:pt idx="1529">
                  <c:v>8.5670087941765605</c:v>
                </c:pt>
                <c:pt idx="1530">
                  <c:v>6.7835043970882802</c:v>
                </c:pt>
                <c:pt idx="1531">
                  <c:v>5.8917521985441397</c:v>
                </c:pt>
                <c:pt idx="1532">
                  <c:v>5.4458760992720698</c:v>
                </c:pt>
                <c:pt idx="1533">
                  <c:v>7.7229380496360349</c:v>
                </c:pt>
                <c:pt idx="1534">
                  <c:v>8.8614690248180175</c:v>
                </c:pt>
                <c:pt idx="1535">
                  <c:v>6.9307345124090087</c:v>
                </c:pt>
                <c:pt idx="1536">
                  <c:v>8.4653672562045053</c:v>
                </c:pt>
                <c:pt idx="1537">
                  <c:v>6.7326836281022526</c:v>
                </c:pt>
                <c:pt idx="1538">
                  <c:v>5.8663418140511263</c:v>
                </c:pt>
                <c:pt idx="1539">
                  <c:v>2.9331709070255632</c:v>
                </c:pt>
                <c:pt idx="1540">
                  <c:v>3.9665854535127814</c:v>
                </c:pt>
                <c:pt idx="1541">
                  <c:v>6.9832927267563907</c:v>
                </c:pt>
                <c:pt idx="1542">
                  <c:v>3.4916463633781953</c:v>
                </c:pt>
                <c:pt idx="1543">
                  <c:v>6.7458231816890972</c:v>
                </c:pt>
                <c:pt idx="1544">
                  <c:v>5.8729115908445486</c:v>
                </c:pt>
                <c:pt idx="1545">
                  <c:v>2.9364557954222743</c:v>
                </c:pt>
                <c:pt idx="1546">
                  <c:v>1.4682278977111372</c:v>
                </c:pt>
                <c:pt idx="1547">
                  <c:v>0.73411394885556858</c:v>
                </c:pt>
                <c:pt idx="1548">
                  <c:v>0.36705697442778429</c:v>
                </c:pt>
                <c:pt idx="1549">
                  <c:v>0.18352848721389214</c:v>
                </c:pt>
                <c:pt idx="1550">
                  <c:v>5.0917642436069466</c:v>
                </c:pt>
                <c:pt idx="1551">
                  <c:v>7.5458821218034728</c:v>
                </c:pt>
                <c:pt idx="1552">
                  <c:v>3.7729410609017364</c:v>
                </c:pt>
                <c:pt idx="1553">
                  <c:v>6.8864705304508682</c:v>
                </c:pt>
                <c:pt idx="1554">
                  <c:v>3.4432352652254341</c:v>
                </c:pt>
                <c:pt idx="1555">
                  <c:v>4.2216176326127171</c:v>
                </c:pt>
                <c:pt idx="1556">
                  <c:v>7.1108088163063581</c:v>
                </c:pt>
                <c:pt idx="1557">
                  <c:v>8.5554044081531799</c:v>
                </c:pt>
                <c:pt idx="1558">
                  <c:v>6.77770220407659</c:v>
                </c:pt>
                <c:pt idx="1559">
                  <c:v>3.388851102038295</c:v>
                </c:pt>
                <c:pt idx="1560">
                  <c:v>1.6944255510191475</c:v>
                </c:pt>
                <c:pt idx="1561">
                  <c:v>0.84721277550957375</c:v>
                </c:pt>
                <c:pt idx="1562">
                  <c:v>2.9236063877547869</c:v>
                </c:pt>
                <c:pt idx="1563">
                  <c:v>3.9618031938773934</c:v>
                </c:pt>
                <c:pt idx="1564">
                  <c:v>1.9809015969386967</c:v>
                </c:pt>
                <c:pt idx="1565">
                  <c:v>0.99045079846934836</c:v>
                </c:pt>
                <c:pt idx="1566">
                  <c:v>0.49522539923467418</c:v>
                </c:pt>
                <c:pt idx="1567">
                  <c:v>0.24761269961733709</c:v>
                </c:pt>
                <c:pt idx="1568">
                  <c:v>0.12380634980866854</c:v>
                </c:pt>
                <c:pt idx="1569">
                  <c:v>6.1903174904334272E-2</c:v>
                </c:pt>
                <c:pt idx="1570">
                  <c:v>3.0951587452167136E-2</c:v>
                </c:pt>
                <c:pt idx="1571">
                  <c:v>5.0154757937260834</c:v>
                </c:pt>
                <c:pt idx="1572">
                  <c:v>2.5077378968630417</c:v>
                </c:pt>
                <c:pt idx="1573">
                  <c:v>3.7538689484315206</c:v>
                </c:pt>
                <c:pt idx="1574">
                  <c:v>6.8769344742157603</c:v>
                </c:pt>
                <c:pt idx="1575">
                  <c:v>5.9384672371078802</c:v>
                </c:pt>
                <c:pt idx="1576">
                  <c:v>2.9692336185539401</c:v>
                </c:pt>
                <c:pt idx="1577">
                  <c:v>1.48461680927697</c:v>
                </c:pt>
                <c:pt idx="1578">
                  <c:v>0.74230840463848502</c:v>
                </c:pt>
                <c:pt idx="1579">
                  <c:v>0.37115420231924251</c:v>
                </c:pt>
                <c:pt idx="1580">
                  <c:v>0.18557710115962125</c:v>
                </c:pt>
                <c:pt idx="1581">
                  <c:v>2.5927885505798107</c:v>
                </c:pt>
                <c:pt idx="1582">
                  <c:v>6.2963942752899058</c:v>
                </c:pt>
                <c:pt idx="1583">
                  <c:v>8.1481971376449529</c:v>
                </c:pt>
                <c:pt idx="1584">
                  <c:v>9.0740985688224765</c:v>
                </c:pt>
                <c:pt idx="1585">
                  <c:v>9.5370492844112391</c:v>
                </c:pt>
                <c:pt idx="1586">
                  <c:v>7.2685246422056196</c:v>
                </c:pt>
                <c:pt idx="1587">
                  <c:v>6.1342623211028098</c:v>
                </c:pt>
                <c:pt idx="1588">
                  <c:v>3.0671311605514049</c:v>
                </c:pt>
                <c:pt idx="1589">
                  <c:v>1.5335655802757024</c:v>
                </c:pt>
                <c:pt idx="1590">
                  <c:v>3.2667827901378512</c:v>
                </c:pt>
                <c:pt idx="1591">
                  <c:v>4.1333913950689256</c:v>
                </c:pt>
                <c:pt idx="1592">
                  <c:v>4.5666956975344632</c:v>
                </c:pt>
                <c:pt idx="1593">
                  <c:v>7.2833478487672316</c:v>
                </c:pt>
                <c:pt idx="1594">
                  <c:v>8.6416739243836158</c:v>
                </c:pt>
                <c:pt idx="1595">
                  <c:v>6.8208369621918079</c:v>
                </c:pt>
                <c:pt idx="1596">
                  <c:v>8.4104184810959044</c:v>
                </c:pt>
                <c:pt idx="1597">
                  <c:v>4.2052092405479522</c:v>
                </c:pt>
                <c:pt idx="1598">
                  <c:v>4.6026046202739757</c:v>
                </c:pt>
                <c:pt idx="1599">
                  <c:v>4.8013023101369878</c:v>
                </c:pt>
                <c:pt idx="1600">
                  <c:v>4.9006511550684939</c:v>
                </c:pt>
                <c:pt idx="1601">
                  <c:v>7.4503255775342474</c:v>
                </c:pt>
                <c:pt idx="1602">
                  <c:v>6.2251627887671237</c:v>
                </c:pt>
                <c:pt idx="1603">
                  <c:v>8.112581394383561</c:v>
                </c:pt>
                <c:pt idx="1604">
                  <c:v>4.0562906971917805</c:v>
                </c:pt>
                <c:pt idx="1605">
                  <c:v>4.5281453485958902</c:v>
                </c:pt>
                <c:pt idx="1606">
                  <c:v>4.7640726742979451</c:v>
                </c:pt>
                <c:pt idx="1607">
                  <c:v>7.382036337148973</c:v>
                </c:pt>
                <c:pt idx="1608">
                  <c:v>6.1910181685744865</c:v>
                </c:pt>
                <c:pt idx="1609">
                  <c:v>5.5955090842872437</c:v>
                </c:pt>
                <c:pt idx="1610">
                  <c:v>7.7977545421436218</c:v>
                </c:pt>
                <c:pt idx="1611">
                  <c:v>6.3988772710718109</c:v>
                </c:pt>
                <c:pt idx="1612">
                  <c:v>8.1994386355359055</c:v>
                </c:pt>
                <c:pt idx="1613">
                  <c:v>9.0997193177679527</c:v>
                </c:pt>
                <c:pt idx="1614">
                  <c:v>4.5498596588839764</c:v>
                </c:pt>
                <c:pt idx="1615">
                  <c:v>2.2749298294419882</c:v>
                </c:pt>
                <c:pt idx="1616">
                  <c:v>1.1374649147209941</c:v>
                </c:pt>
                <c:pt idx="1617">
                  <c:v>3.0687324573604968</c:v>
                </c:pt>
                <c:pt idx="1618">
                  <c:v>1.5343662286802484</c:v>
                </c:pt>
                <c:pt idx="1619">
                  <c:v>3.2671831143401242</c:v>
                </c:pt>
                <c:pt idx="1620">
                  <c:v>1.6335915571700621</c:v>
                </c:pt>
                <c:pt idx="1621">
                  <c:v>3.3167957785850311</c:v>
                </c:pt>
                <c:pt idx="1622">
                  <c:v>4.158397889292516</c:v>
                </c:pt>
                <c:pt idx="1623">
                  <c:v>7.079198944646258</c:v>
                </c:pt>
                <c:pt idx="1624">
                  <c:v>3.539599472323129</c:v>
                </c:pt>
                <c:pt idx="1625">
                  <c:v>4.2697997361615645</c:v>
                </c:pt>
                <c:pt idx="1626">
                  <c:v>4.6348998680807822</c:v>
                </c:pt>
                <c:pt idx="1627">
                  <c:v>2.3174499340403911</c:v>
                </c:pt>
                <c:pt idx="1628">
                  <c:v>3.6587249670201958</c:v>
                </c:pt>
                <c:pt idx="1629">
                  <c:v>1.8293624835100979</c:v>
                </c:pt>
                <c:pt idx="1630">
                  <c:v>3.4146812417550487</c:v>
                </c:pt>
                <c:pt idx="1631">
                  <c:v>1.7073406208775244</c:v>
                </c:pt>
                <c:pt idx="1632">
                  <c:v>0.85367031043876218</c:v>
                </c:pt>
                <c:pt idx="1633">
                  <c:v>5.426835155219381</c:v>
                </c:pt>
                <c:pt idx="1634">
                  <c:v>5.2134175776096905</c:v>
                </c:pt>
                <c:pt idx="1635">
                  <c:v>2.6067087888048452</c:v>
                </c:pt>
                <c:pt idx="1636">
                  <c:v>3.8033543944024224</c:v>
                </c:pt>
                <c:pt idx="1637">
                  <c:v>4.4016771972012112</c:v>
                </c:pt>
                <c:pt idx="1638">
                  <c:v>4.7008385986006056</c:v>
                </c:pt>
                <c:pt idx="1639">
                  <c:v>2.3504192993003028</c:v>
                </c:pt>
                <c:pt idx="1640">
                  <c:v>3.6752096496501512</c:v>
                </c:pt>
                <c:pt idx="1641">
                  <c:v>4.3376048248250756</c:v>
                </c:pt>
                <c:pt idx="1642">
                  <c:v>2.1688024124125378</c:v>
                </c:pt>
                <c:pt idx="1643">
                  <c:v>6.0844012062062696</c:v>
                </c:pt>
                <c:pt idx="1644">
                  <c:v>5.5422006031031348</c:v>
                </c:pt>
                <c:pt idx="1645">
                  <c:v>5.2711003015515674</c:v>
                </c:pt>
                <c:pt idx="1646">
                  <c:v>5.1355501507757833</c:v>
                </c:pt>
                <c:pt idx="1647">
                  <c:v>7.5677750753878916</c:v>
                </c:pt>
                <c:pt idx="1648">
                  <c:v>8.7838875376939463</c:v>
                </c:pt>
                <c:pt idx="1649">
                  <c:v>4.3919437688469731</c:v>
                </c:pt>
                <c:pt idx="1650">
                  <c:v>4.6959718844234866</c:v>
                </c:pt>
                <c:pt idx="1651">
                  <c:v>4.8479859422117428</c:v>
                </c:pt>
                <c:pt idx="1652">
                  <c:v>4.9239929711058714</c:v>
                </c:pt>
                <c:pt idx="1653">
                  <c:v>7.4619964855529357</c:v>
                </c:pt>
                <c:pt idx="1654">
                  <c:v>6.2309982427764679</c:v>
                </c:pt>
                <c:pt idx="1655">
                  <c:v>8.1154991213882344</c:v>
                </c:pt>
                <c:pt idx="1656">
                  <c:v>4.0577495606941172</c:v>
                </c:pt>
                <c:pt idx="1657">
                  <c:v>7.0288747803470581</c:v>
                </c:pt>
                <c:pt idx="1658">
                  <c:v>6.0144373901735291</c:v>
                </c:pt>
                <c:pt idx="1659">
                  <c:v>3.0072186950867645</c:v>
                </c:pt>
                <c:pt idx="1660">
                  <c:v>1.5036093475433823</c:v>
                </c:pt>
                <c:pt idx="1661">
                  <c:v>0.75180467377169113</c:v>
                </c:pt>
                <c:pt idx="1662">
                  <c:v>5.3759023368858454</c:v>
                </c:pt>
                <c:pt idx="1663">
                  <c:v>7.6879511684429227</c:v>
                </c:pt>
                <c:pt idx="1664">
                  <c:v>3.8439755842214614</c:v>
                </c:pt>
                <c:pt idx="1665">
                  <c:v>4.4219877921107305</c:v>
                </c:pt>
                <c:pt idx="1666">
                  <c:v>4.7109938960553652</c:v>
                </c:pt>
                <c:pt idx="1667">
                  <c:v>2.3554969480276826</c:v>
                </c:pt>
                <c:pt idx="1668">
                  <c:v>6.1777484740138409</c:v>
                </c:pt>
                <c:pt idx="1669">
                  <c:v>8.0888742370069195</c:v>
                </c:pt>
                <c:pt idx="1670">
                  <c:v>9.0444371185034598</c:v>
                </c:pt>
                <c:pt idx="1671">
                  <c:v>4.5222185592517299</c:v>
                </c:pt>
                <c:pt idx="1672">
                  <c:v>7.2611092796258649</c:v>
                </c:pt>
                <c:pt idx="1673">
                  <c:v>3.6305546398129325</c:v>
                </c:pt>
                <c:pt idx="1674">
                  <c:v>6.8152773199064658</c:v>
                </c:pt>
                <c:pt idx="1675">
                  <c:v>8.407638659953232</c:v>
                </c:pt>
                <c:pt idx="1676">
                  <c:v>9.203819329976616</c:v>
                </c:pt>
                <c:pt idx="1677">
                  <c:v>9.6019096649883089</c:v>
                </c:pt>
                <c:pt idx="1678">
                  <c:v>7.3009548324941544</c:v>
                </c:pt>
                <c:pt idx="1679">
                  <c:v>6.1504774162470772</c:v>
                </c:pt>
                <c:pt idx="1680">
                  <c:v>5.5752387081235391</c:v>
                </c:pt>
                <c:pt idx="1681">
                  <c:v>7.7876193540617695</c:v>
                </c:pt>
                <c:pt idx="1682">
                  <c:v>3.8938096770308848</c:v>
                </c:pt>
                <c:pt idx="1683">
                  <c:v>6.9469048385154419</c:v>
                </c:pt>
                <c:pt idx="1684">
                  <c:v>3.473452419257721</c:v>
                </c:pt>
                <c:pt idx="1685">
                  <c:v>4.2367262096288609</c:v>
                </c:pt>
                <c:pt idx="1686">
                  <c:v>4.6183631048144305</c:v>
                </c:pt>
                <c:pt idx="1687">
                  <c:v>2.3091815524072152</c:v>
                </c:pt>
                <c:pt idx="1688">
                  <c:v>3.6545907762036078</c:v>
                </c:pt>
                <c:pt idx="1689">
                  <c:v>6.8272953881018044</c:v>
                </c:pt>
                <c:pt idx="1690">
                  <c:v>3.4136476940509022</c:v>
                </c:pt>
                <c:pt idx="1691">
                  <c:v>6.7068238470254506</c:v>
                </c:pt>
                <c:pt idx="1692">
                  <c:v>5.8534119235127253</c:v>
                </c:pt>
                <c:pt idx="1693">
                  <c:v>2.9267059617563627</c:v>
                </c:pt>
                <c:pt idx="1694">
                  <c:v>6.4633529808781809</c:v>
                </c:pt>
                <c:pt idx="1695">
                  <c:v>5.7316764904390904</c:v>
                </c:pt>
                <c:pt idx="1696">
                  <c:v>2.8658382452195452</c:v>
                </c:pt>
                <c:pt idx="1697">
                  <c:v>6.4329191226097731</c:v>
                </c:pt>
                <c:pt idx="1698">
                  <c:v>5.7164595613048865</c:v>
                </c:pt>
                <c:pt idx="1699">
                  <c:v>2.8582297806524433</c:v>
                </c:pt>
                <c:pt idx="1700">
                  <c:v>3.9291148903262219</c:v>
                </c:pt>
                <c:pt idx="1701">
                  <c:v>1.9645574451631109</c:v>
                </c:pt>
                <c:pt idx="1702">
                  <c:v>5.9822787225815555</c:v>
                </c:pt>
                <c:pt idx="1703">
                  <c:v>5.4911393612907773</c:v>
                </c:pt>
                <c:pt idx="1704">
                  <c:v>5.2455696806453886</c:v>
                </c:pt>
                <c:pt idx="1705">
                  <c:v>2.6227848403226943</c:v>
                </c:pt>
                <c:pt idx="1706">
                  <c:v>6.3113924201613472</c:v>
                </c:pt>
                <c:pt idx="1707">
                  <c:v>3.1556962100806736</c:v>
                </c:pt>
                <c:pt idx="1708">
                  <c:v>1.5778481050403368</c:v>
                </c:pt>
                <c:pt idx="1709">
                  <c:v>5.7889240525201684</c:v>
                </c:pt>
                <c:pt idx="1710">
                  <c:v>7.8944620262600846</c:v>
                </c:pt>
                <c:pt idx="1711">
                  <c:v>8.9472310131300432</c:v>
                </c:pt>
                <c:pt idx="1712">
                  <c:v>4.4736155065650216</c:v>
                </c:pt>
                <c:pt idx="1713">
                  <c:v>7.2368077532825108</c:v>
                </c:pt>
                <c:pt idx="1714">
                  <c:v>6.1184038766412554</c:v>
                </c:pt>
                <c:pt idx="1715">
                  <c:v>8.0592019383206281</c:v>
                </c:pt>
                <c:pt idx="1716">
                  <c:v>4.0296009691603141</c:v>
                </c:pt>
                <c:pt idx="1717">
                  <c:v>7.0148004845801566</c:v>
                </c:pt>
                <c:pt idx="1718">
                  <c:v>8.5074002422900783</c:v>
                </c:pt>
                <c:pt idx="1719">
                  <c:v>4.2537001211450391</c:v>
                </c:pt>
                <c:pt idx="1720">
                  <c:v>2.1268500605725196</c:v>
                </c:pt>
                <c:pt idx="1721">
                  <c:v>6.0634250302862593</c:v>
                </c:pt>
                <c:pt idx="1722">
                  <c:v>3.0317125151431297</c:v>
                </c:pt>
                <c:pt idx="1723">
                  <c:v>6.5158562575715653</c:v>
                </c:pt>
                <c:pt idx="1724">
                  <c:v>8.2579281287857818</c:v>
                </c:pt>
                <c:pt idx="1725">
                  <c:v>9.1289640643928909</c:v>
                </c:pt>
                <c:pt idx="1726">
                  <c:v>4.5644820321964454</c:v>
                </c:pt>
                <c:pt idx="1727">
                  <c:v>2.2822410160982227</c:v>
                </c:pt>
                <c:pt idx="1728">
                  <c:v>1.1411205080491114</c:v>
                </c:pt>
                <c:pt idx="1729">
                  <c:v>3.0705602540245556</c:v>
                </c:pt>
                <c:pt idx="1730">
                  <c:v>1.5352801270122778</c:v>
                </c:pt>
                <c:pt idx="1731">
                  <c:v>0.76764006350613889</c:v>
                </c:pt>
                <c:pt idx="1732">
                  <c:v>2.8838200317530696</c:v>
                </c:pt>
                <c:pt idx="1733">
                  <c:v>1.4419100158765348</c:v>
                </c:pt>
                <c:pt idx="1734">
                  <c:v>0.72095500793826739</c:v>
                </c:pt>
                <c:pt idx="1735">
                  <c:v>5.3604775039691344</c:v>
                </c:pt>
                <c:pt idx="1736">
                  <c:v>5.1802387519845672</c:v>
                </c:pt>
                <c:pt idx="1737">
                  <c:v>2.5901193759922836</c:v>
                </c:pt>
                <c:pt idx="1738">
                  <c:v>3.795059687996142</c:v>
                </c:pt>
                <c:pt idx="1739">
                  <c:v>6.897529843998071</c:v>
                </c:pt>
                <c:pt idx="1740">
                  <c:v>5.9487649219990359</c:v>
                </c:pt>
                <c:pt idx="1741">
                  <c:v>7.974382460999518</c:v>
                </c:pt>
                <c:pt idx="1742">
                  <c:v>3.987191230499759</c:v>
                </c:pt>
                <c:pt idx="1743">
                  <c:v>4.4935956152498795</c:v>
                </c:pt>
                <c:pt idx="1744">
                  <c:v>2.2467978076249397</c:v>
                </c:pt>
                <c:pt idx="1745">
                  <c:v>3.6233989038124701</c:v>
                </c:pt>
                <c:pt idx="1746">
                  <c:v>1.811699451906235</c:v>
                </c:pt>
                <c:pt idx="1747">
                  <c:v>3.4058497259531175</c:v>
                </c:pt>
                <c:pt idx="1748">
                  <c:v>4.202924862976559</c:v>
                </c:pt>
                <c:pt idx="1749">
                  <c:v>2.1014624314882795</c:v>
                </c:pt>
                <c:pt idx="1750">
                  <c:v>1.0507312157441397</c:v>
                </c:pt>
                <c:pt idx="1751">
                  <c:v>3.0253656078720699</c:v>
                </c:pt>
                <c:pt idx="1752">
                  <c:v>1.5126828039360349</c:v>
                </c:pt>
                <c:pt idx="1753">
                  <c:v>0.75634140196801747</c:v>
                </c:pt>
                <c:pt idx="1754">
                  <c:v>0.37817070098400873</c:v>
                </c:pt>
                <c:pt idx="1755">
                  <c:v>2.6890853504920047</c:v>
                </c:pt>
                <c:pt idx="1756">
                  <c:v>3.8445426752460024</c:v>
                </c:pt>
                <c:pt idx="1757">
                  <c:v>4.422271337623001</c:v>
                </c:pt>
                <c:pt idx="1758">
                  <c:v>4.7111356688115009</c:v>
                </c:pt>
                <c:pt idx="1759">
                  <c:v>2.3555678344057505</c:v>
                </c:pt>
                <c:pt idx="1760">
                  <c:v>3.6777839172028752</c:v>
                </c:pt>
                <c:pt idx="1761">
                  <c:v>4.3388919586014376</c:v>
                </c:pt>
                <c:pt idx="1762">
                  <c:v>2.1694459793007188</c:v>
                </c:pt>
                <c:pt idx="1763">
                  <c:v>1.0847229896503594</c:v>
                </c:pt>
                <c:pt idx="1764">
                  <c:v>5.5423614948251796</c:v>
                </c:pt>
                <c:pt idx="1765">
                  <c:v>5.2711807474125898</c:v>
                </c:pt>
                <c:pt idx="1766">
                  <c:v>5.1355903737062949</c:v>
                </c:pt>
                <c:pt idx="1767">
                  <c:v>7.5677951868531474</c:v>
                </c:pt>
                <c:pt idx="1768">
                  <c:v>6.2838975934265733</c:v>
                </c:pt>
                <c:pt idx="1769">
                  <c:v>3.1419487967132866</c:v>
                </c:pt>
                <c:pt idx="1770">
                  <c:v>4.0709743983566433</c:v>
                </c:pt>
                <c:pt idx="1771">
                  <c:v>7.0354871991783217</c:v>
                </c:pt>
                <c:pt idx="1772">
                  <c:v>6.0177435995891608</c:v>
                </c:pt>
                <c:pt idx="1773">
                  <c:v>8.00887179979458</c:v>
                </c:pt>
                <c:pt idx="1774">
                  <c:v>4.00443589989729</c:v>
                </c:pt>
                <c:pt idx="1775">
                  <c:v>7.002217949948645</c:v>
                </c:pt>
                <c:pt idx="1776">
                  <c:v>8.5011089749743221</c:v>
                </c:pt>
                <c:pt idx="1777">
                  <c:v>9.250554487487161</c:v>
                </c:pt>
                <c:pt idx="1778">
                  <c:v>9.6252772437435805</c:v>
                </c:pt>
                <c:pt idx="1779">
                  <c:v>9.8126386218717911</c:v>
                </c:pt>
                <c:pt idx="1780">
                  <c:v>7.4063193109358956</c:v>
                </c:pt>
                <c:pt idx="1781">
                  <c:v>3.7031596554679478</c:v>
                </c:pt>
                <c:pt idx="1782">
                  <c:v>1.8515798277339739</c:v>
                </c:pt>
                <c:pt idx="1783">
                  <c:v>3.4257899138669869</c:v>
                </c:pt>
                <c:pt idx="1784">
                  <c:v>6.7128949569334928</c:v>
                </c:pt>
                <c:pt idx="1785">
                  <c:v>5.8564474784667464</c:v>
                </c:pt>
                <c:pt idx="1786">
                  <c:v>5.4282237392333732</c:v>
                </c:pt>
                <c:pt idx="1787">
                  <c:v>2.7141118696166866</c:v>
                </c:pt>
                <c:pt idx="1788">
                  <c:v>1.3570559348083433</c:v>
                </c:pt>
                <c:pt idx="1789">
                  <c:v>0.67852796740417165</c:v>
                </c:pt>
                <c:pt idx="1790">
                  <c:v>5.3392639837020859</c:v>
                </c:pt>
                <c:pt idx="1791">
                  <c:v>7.6696319918510429</c:v>
                </c:pt>
                <c:pt idx="1792">
                  <c:v>3.8348159959255215</c:v>
                </c:pt>
                <c:pt idx="1793">
                  <c:v>1.9174079979627607</c:v>
                </c:pt>
                <c:pt idx="1794">
                  <c:v>5.958703998981381</c:v>
                </c:pt>
                <c:pt idx="1795">
                  <c:v>7.9793519994906905</c:v>
                </c:pt>
                <c:pt idx="1796">
                  <c:v>3.9896759997453453</c:v>
                </c:pt>
                <c:pt idx="1797">
                  <c:v>4.4948379998726722</c:v>
                </c:pt>
                <c:pt idx="1798">
                  <c:v>4.7474189999363361</c:v>
                </c:pt>
                <c:pt idx="1799">
                  <c:v>4.873709499968168</c:v>
                </c:pt>
                <c:pt idx="1800">
                  <c:v>7.436854749984084</c:v>
                </c:pt>
                <c:pt idx="1801">
                  <c:v>8.7184273749920429</c:v>
                </c:pt>
                <c:pt idx="1802">
                  <c:v>4.3592136874960214</c:v>
                </c:pt>
                <c:pt idx="1803">
                  <c:v>2.1796068437480107</c:v>
                </c:pt>
                <c:pt idx="1804">
                  <c:v>6.0898034218740058</c:v>
                </c:pt>
                <c:pt idx="1805">
                  <c:v>8.0449017109370029</c:v>
                </c:pt>
                <c:pt idx="1806">
                  <c:v>6.5224508554685015</c:v>
                </c:pt>
                <c:pt idx="1807">
                  <c:v>8.2612254277342512</c:v>
                </c:pt>
                <c:pt idx="1808">
                  <c:v>4.1306127138671256</c:v>
                </c:pt>
                <c:pt idx="1809">
                  <c:v>2.0653063569335628</c:v>
                </c:pt>
                <c:pt idx="1810">
                  <c:v>1.0326531784667814</c:v>
                </c:pt>
                <c:pt idx="1811">
                  <c:v>5.5163265892333913</c:v>
                </c:pt>
                <c:pt idx="1812">
                  <c:v>7.7581632946166952</c:v>
                </c:pt>
                <c:pt idx="1813">
                  <c:v>3.8790816473083476</c:v>
                </c:pt>
                <c:pt idx="1814">
                  <c:v>6.9395408236541734</c:v>
                </c:pt>
                <c:pt idx="1815">
                  <c:v>5.9697704118270867</c:v>
                </c:pt>
                <c:pt idx="1816">
                  <c:v>7.9848852059135433</c:v>
                </c:pt>
                <c:pt idx="1817">
                  <c:v>8.9924426029567712</c:v>
                </c:pt>
                <c:pt idx="1818">
                  <c:v>6.9962213014783856</c:v>
                </c:pt>
                <c:pt idx="1819">
                  <c:v>8.4981106507391928</c:v>
                </c:pt>
                <c:pt idx="1820">
                  <c:v>4.2490553253695964</c:v>
                </c:pt>
                <c:pt idx="1821">
                  <c:v>7.1245276626847982</c:v>
                </c:pt>
                <c:pt idx="1822">
                  <c:v>6.0622638313423991</c:v>
                </c:pt>
                <c:pt idx="1823">
                  <c:v>3.0311319156711996</c:v>
                </c:pt>
                <c:pt idx="1824">
                  <c:v>1.5155659578355998</c:v>
                </c:pt>
                <c:pt idx="1825">
                  <c:v>5.7577829789177999</c:v>
                </c:pt>
                <c:pt idx="1826">
                  <c:v>5.3788914894588995</c:v>
                </c:pt>
                <c:pt idx="1827">
                  <c:v>2.6894457447294497</c:v>
                </c:pt>
                <c:pt idx="1828">
                  <c:v>1.3447228723647249</c:v>
                </c:pt>
                <c:pt idx="1829">
                  <c:v>3.1723614361823627</c:v>
                </c:pt>
                <c:pt idx="1830">
                  <c:v>4.0861807180911818</c:v>
                </c:pt>
                <c:pt idx="1831">
                  <c:v>2.0430903590455909</c:v>
                </c:pt>
                <c:pt idx="1832">
                  <c:v>6.0215451795227954</c:v>
                </c:pt>
                <c:pt idx="1833">
                  <c:v>3.0107725897613977</c:v>
                </c:pt>
                <c:pt idx="1834">
                  <c:v>4.0053862948806991</c:v>
                </c:pt>
                <c:pt idx="1835">
                  <c:v>4.5026931474403495</c:v>
                </c:pt>
                <c:pt idx="1836">
                  <c:v>2.2513465737201748</c:v>
                </c:pt>
                <c:pt idx="1837">
                  <c:v>6.1256732868600867</c:v>
                </c:pt>
                <c:pt idx="1838">
                  <c:v>3.0628366434300434</c:v>
                </c:pt>
                <c:pt idx="1839">
                  <c:v>6.5314183217150212</c:v>
                </c:pt>
                <c:pt idx="1840">
                  <c:v>8.2657091608575115</c:v>
                </c:pt>
                <c:pt idx="1841">
                  <c:v>6.6328545804287558</c:v>
                </c:pt>
                <c:pt idx="1842">
                  <c:v>3.3164272902143779</c:v>
                </c:pt>
                <c:pt idx="1843">
                  <c:v>1.6582136451071889</c:v>
                </c:pt>
                <c:pt idx="1844">
                  <c:v>3.3291068225535945</c:v>
                </c:pt>
                <c:pt idx="1845">
                  <c:v>4.1645534112767972</c:v>
                </c:pt>
                <c:pt idx="1846">
                  <c:v>2.0822767056383986</c:v>
                </c:pt>
                <c:pt idx="1847">
                  <c:v>1.0411383528191993</c:v>
                </c:pt>
                <c:pt idx="1848">
                  <c:v>5.5205691764095999</c:v>
                </c:pt>
                <c:pt idx="1849">
                  <c:v>7.7602845882047999</c:v>
                </c:pt>
                <c:pt idx="1850">
                  <c:v>6.3801422941024004</c:v>
                </c:pt>
                <c:pt idx="1851">
                  <c:v>8.1900711470511993</c:v>
                </c:pt>
                <c:pt idx="1852">
                  <c:v>4.0950355735255997</c:v>
                </c:pt>
                <c:pt idx="1853">
                  <c:v>4.5475177867627998</c:v>
                </c:pt>
                <c:pt idx="1854">
                  <c:v>7.2737588933813999</c:v>
                </c:pt>
                <c:pt idx="1855">
                  <c:v>3.6368794466907</c:v>
                </c:pt>
                <c:pt idx="1856">
                  <c:v>1.81843972334535</c:v>
                </c:pt>
                <c:pt idx="1857">
                  <c:v>0.90921986167267499</c:v>
                </c:pt>
                <c:pt idx="1858">
                  <c:v>2.9546099308363374</c:v>
                </c:pt>
                <c:pt idx="1859">
                  <c:v>6.4773049654181687</c:v>
                </c:pt>
                <c:pt idx="1860">
                  <c:v>8.2386524827090852</c:v>
                </c:pt>
                <c:pt idx="1861">
                  <c:v>4.1193262413545426</c:v>
                </c:pt>
                <c:pt idx="1862">
                  <c:v>2.0596631206772713</c:v>
                </c:pt>
                <c:pt idx="1863">
                  <c:v>3.5298315603386357</c:v>
                </c:pt>
                <c:pt idx="1864">
                  <c:v>6.7649157801693178</c:v>
                </c:pt>
                <c:pt idx="1865">
                  <c:v>3.3824578900846589</c:v>
                </c:pt>
                <c:pt idx="1866">
                  <c:v>1.6912289450423295</c:v>
                </c:pt>
                <c:pt idx="1867">
                  <c:v>3.3456144725211647</c:v>
                </c:pt>
                <c:pt idx="1868">
                  <c:v>4.1728072362605824</c:v>
                </c:pt>
                <c:pt idx="1869">
                  <c:v>4.5864036181302907</c:v>
                </c:pt>
                <c:pt idx="1870">
                  <c:v>7.2932018090651454</c:v>
                </c:pt>
                <c:pt idx="1871">
                  <c:v>8.6466009045325727</c:v>
                </c:pt>
                <c:pt idx="1872">
                  <c:v>6.8233004522662863</c:v>
                </c:pt>
                <c:pt idx="1873">
                  <c:v>3.4116502261331432</c:v>
                </c:pt>
                <c:pt idx="1874">
                  <c:v>4.205825113066572</c:v>
                </c:pt>
                <c:pt idx="1875">
                  <c:v>7.102912556533286</c:v>
                </c:pt>
                <c:pt idx="1876">
                  <c:v>6.0514562782666435</c:v>
                </c:pt>
                <c:pt idx="1877">
                  <c:v>3.0257281391333217</c:v>
                </c:pt>
                <c:pt idx="1878">
                  <c:v>4.0128640695666604</c:v>
                </c:pt>
                <c:pt idx="1879">
                  <c:v>2.0064320347833302</c:v>
                </c:pt>
                <c:pt idx="1880">
                  <c:v>3.5032160173916651</c:v>
                </c:pt>
                <c:pt idx="1881">
                  <c:v>4.2516080086958326</c:v>
                </c:pt>
                <c:pt idx="1882">
                  <c:v>2.1258040043479163</c:v>
                </c:pt>
                <c:pt idx="1883">
                  <c:v>6.0629020021739581</c:v>
                </c:pt>
                <c:pt idx="1884">
                  <c:v>5.5314510010869791</c:v>
                </c:pt>
                <c:pt idx="1885">
                  <c:v>7.7657255005434891</c:v>
                </c:pt>
                <c:pt idx="1886">
                  <c:v>8.8828627502717445</c:v>
                </c:pt>
                <c:pt idx="1887">
                  <c:v>4.4414313751358723</c:v>
                </c:pt>
                <c:pt idx="1888">
                  <c:v>7.2207156875679361</c:v>
                </c:pt>
                <c:pt idx="1889">
                  <c:v>8.6103578437839676</c:v>
                </c:pt>
                <c:pt idx="1890">
                  <c:v>4.3051789218919838</c:v>
                </c:pt>
                <c:pt idx="1891">
                  <c:v>7.1525894609459915</c:v>
                </c:pt>
                <c:pt idx="1892">
                  <c:v>8.5762947304729948</c:v>
                </c:pt>
                <c:pt idx="1893">
                  <c:v>9.2881473652364974</c:v>
                </c:pt>
                <c:pt idx="1894">
                  <c:v>4.6440736826182487</c:v>
                </c:pt>
                <c:pt idx="1895">
                  <c:v>7.3220368413091244</c:v>
                </c:pt>
                <c:pt idx="1896">
                  <c:v>6.1610184206545622</c:v>
                </c:pt>
                <c:pt idx="1897">
                  <c:v>5.5805092103272811</c:v>
                </c:pt>
                <c:pt idx="1898">
                  <c:v>7.790254605163641</c:v>
                </c:pt>
                <c:pt idx="1899">
                  <c:v>8.8951273025818196</c:v>
                </c:pt>
                <c:pt idx="1900">
                  <c:v>4.4475636512909098</c:v>
                </c:pt>
                <c:pt idx="1901">
                  <c:v>7.2237818256454549</c:v>
                </c:pt>
                <c:pt idx="1902">
                  <c:v>8.6118909128227266</c:v>
                </c:pt>
                <c:pt idx="1903">
                  <c:v>9.3059454564113633</c:v>
                </c:pt>
                <c:pt idx="1904">
                  <c:v>7.1529727282056816</c:v>
                </c:pt>
                <c:pt idx="1905">
                  <c:v>8.5764863641028413</c:v>
                </c:pt>
                <c:pt idx="1906">
                  <c:v>4.2882431820514206</c:v>
                </c:pt>
                <c:pt idx="1907">
                  <c:v>2.1441215910257103</c:v>
                </c:pt>
                <c:pt idx="1908">
                  <c:v>3.5720607955128552</c:v>
                </c:pt>
                <c:pt idx="1909">
                  <c:v>4.2860303977564271</c:v>
                </c:pt>
                <c:pt idx="1910">
                  <c:v>4.6430151988782136</c:v>
                </c:pt>
                <c:pt idx="1911">
                  <c:v>2.3215075994391068</c:v>
                </c:pt>
                <c:pt idx="1912">
                  <c:v>1.1607537997195534</c:v>
                </c:pt>
                <c:pt idx="1913">
                  <c:v>3.0803768998597767</c:v>
                </c:pt>
                <c:pt idx="1914">
                  <c:v>4.0401884499298886</c:v>
                </c:pt>
                <c:pt idx="1915">
                  <c:v>7.0200942249649447</c:v>
                </c:pt>
                <c:pt idx="1916">
                  <c:v>8.5100471124824715</c:v>
                </c:pt>
                <c:pt idx="1917">
                  <c:v>4.2550235562412357</c:v>
                </c:pt>
                <c:pt idx="1918">
                  <c:v>7.1275117781206179</c:v>
                </c:pt>
                <c:pt idx="1919">
                  <c:v>8.5637558890603085</c:v>
                </c:pt>
                <c:pt idx="1920">
                  <c:v>9.2818779445301551</c:v>
                </c:pt>
                <c:pt idx="1921">
                  <c:v>9.6409389722650776</c:v>
                </c:pt>
                <c:pt idx="1922">
                  <c:v>7.3204694861325388</c:v>
                </c:pt>
                <c:pt idx="1923">
                  <c:v>3.6602347430662694</c:v>
                </c:pt>
                <c:pt idx="1924">
                  <c:v>4.3301173715331345</c:v>
                </c:pt>
                <c:pt idx="1925">
                  <c:v>2.1650586857665672</c:v>
                </c:pt>
                <c:pt idx="1926">
                  <c:v>6.0825293428832836</c:v>
                </c:pt>
                <c:pt idx="1927">
                  <c:v>3.0412646714416418</c:v>
                </c:pt>
                <c:pt idx="1928">
                  <c:v>1.5206323357208209</c:v>
                </c:pt>
                <c:pt idx="1929">
                  <c:v>5.7603161678604105</c:v>
                </c:pt>
                <c:pt idx="1930">
                  <c:v>2.8801580839302052</c:v>
                </c:pt>
                <c:pt idx="1931">
                  <c:v>1.4400790419651026</c:v>
                </c:pt>
                <c:pt idx="1932">
                  <c:v>5.7200395209825512</c:v>
                </c:pt>
                <c:pt idx="1933">
                  <c:v>7.8600197604912756</c:v>
                </c:pt>
                <c:pt idx="1934">
                  <c:v>6.4300098802456382</c:v>
                </c:pt>
                <c:pt idx="1935">
                  <c:v>3.2150049401228191</c:v>
                </c:pt>
                <c:pt idx="1936">
                  <c:v>4.1075024700614096</c:v>
                </c:pt>
                <c:pt idx="1937">
                  <c:v>7.0537512350307043</c:v>
                </c:pt>
                <c:pt idx="1938">
                  <c:v>3.5268756175153522</c:v>
                </c:pt>
                <c:pt idx="1939">
                  <c:v>1.7634378087576761</c:v>
                </c:pt>
                <c:pt idx="1940">
                  <c:v>3.3817189043788378</c:v>
                </c:pt>
                <c:pt idx="1941">
                  <c:v>6.6908594521894189</c:v>
                </c:pt>
                <c:pt idx="1942">
                  <c:v>8.345429726094709</c:v>
                </c:pt>
                <c:pt idx="1943">
                  <c:v>9.1727148630473536</c:v>
                </c:pt>
                <c:pt idx="1944">
                  <c:v>4.5863574315236768</c:v>
                </c:pt>
                <c:pt idx="1945">
                  <c:v>4.7931787157618384</c:v>
                </c:pt>
                <c:pt idx="1946">
                  <c:v>4.8965893578809192</c:v>
                </c:pt>
                <c:pt idx="1947">
                  <c:v>2.4482946789404596</c:v>
                </c:pt>
                <c:pt idx="1948">
                  <c:v>1.2241473394702298</c:v>
                </c:pt>
                <c:pt idx="1949">
                  <c:v>5.612073669735115</c:v>
                </c:pt>
                <c:pt idx="1950">
                  <c:v>5.3060368348675571</c:v>
                </c:pt>
                <c:pt idx="1951">
                  <c:v>5.1530184174337785</c:v>
                </c:pt>
                <c:pt idx="1952">
                  <c:v>2.5765092087168893</c:v>
                </c:pt>
                <c:pt idx="1953">
                  <c:v>6.2882546043584444</c:v>
                </c:pt>
                <c:pt idx="1954">
                  <c:v>8.1441273021792213</c:v>
                </c:pt>
                <c:pt idx="1955">
                  <c:v>4.0720636510896107</c:v>
                </c:pt>
                <c:pt idx="1956">
                  <c:v>7.0360318255448053</c:v>
                </c:pt>
                <c:pt idx="1957">
                  <c:v>3.5180159127724027</c:v>
                </c:pt>
                <c:pt idx="1958">
                  <c:v>1.7590079563862013</c:v>
                </c:pt>
                <c:pt idx="1959">
                  <c:v>3.3795039781931004</c:v>
                </c:pt>
                <c:pt idx="1960">
                  <c:v>4.1897519890965498</c:v>
                </c:pt>
                <c:pt idx="1961">
                  <c:v>7.0948759945482749</c:v>
                </c:pt>
                <c:pt idx="1962">
                  <c:v>8.5474379972741374</c:v>
                </c:pt>
                <c:pt idx="1963">
                  <c:v>9.2737189986370687</c:v>
                </c:pt>
                <c:pt idx="1964">
                  <c:v>9.6368594993185344</c:v>
                </c:pt>
                <c:pt idx="1965">
                  <c:v>4.8184297496592672</c:v>
                </c:pt>
                <c:pt idx="1966">
                  <c:v>2.4092148748296336</c:v>
                </c:pt>
                <c:pt idx="1967">
                  <c:v>3.7046074374148166</c:v>
                </c:pt>
                <c:pt idx="1968">
                  <c:v>4.3523037187074083</c:v>
                </c:pt>
                <c:pt idx="1969">
                  <c:v>4.6761518593537037</c:v>
                </c:pt>
                <c:pt idx="1970">
                  <c:v>4.8380759296768518</c:v>
                </c:pt>
                <c:pt idx="1971">
                  <c:v>2.4190379648384259</c:v>
                </c:pt>
                <c:pt idx="1972">
                  <c:v>3.7095189824192127</c:v>
                </c:pt>
                <c:pt idx="1973">
                  <c:v>4.3547594912096059</c:v>
                </c:pt>
                <c:pt idx="1974">
                  <c:v>4.677379745604803</c:v>
                </c:pt>
                <c:pt idx="1975">
                  <c:v>7.3386898728024015</c:v>
                </c:pt>
                <c:pt idx="1976">
                  <c:v>6.1693449364012007</c:v>
                </c:pt>
                <c:pt idx="1977">
                  <c:v>5.5846724682006004</c:v>
                </c:pt>
                <c:pt idx="1978">
                  <c:v>2.7923362341003002</c:v>
                </c:pt>
                <c:pt idx="1979">
                  <c:v>6.3961681170501503</c:v>
                </c:pt>
                <c:pt idx="1980">
                  <c:v>8.198084058525076</c:v>
                </c:pt>
                <c:pt idx="1981">
                  <c:v>6.599042029262538</c:v>
                </c:pt>
                <c:pt idx="1982">
                  <c:v>3.299521014631269</c:v>
                </c:pt>
                <c:pt idx="1983">
                  <c:v>4.1497605073156345</c:v>
                </c:pt>
                <c:pt idx="1984">
                  <c:v>4.5748802536578168</c:v>
                </c:pt>
                <c:pt idx="1985">
                  <c:v>2.2874401268289084</c:v>
                </c:pt>
                <c:pt idx="1986">
                  <c:v>3.6437200634144542</c:v>
                </c:pt>
                <c:pt idx="1987">
                  <c:v>6.8218600317072271</c:v>
                </c:pt>
                <c:pt idx="1988">
                  <c:v>8.410930015853614</c:v>
                </c:pt>
                <c:pt idx="1989">
                  <c:v>9.2054650079268079</c:v>
                </c:pt>
                <c:pt idx="1990">
                  <c:v>9.6027325039634039</c:v>
                </c:pt>
                <c:pt idx="1991">
                  <c:v>7.301366251981702</c:v>
                </c:pt>
                <c:pt idx="1992">
                  <c:v>8.6506831259908505</c:v>
                </c:pt>
                <c:pt idx="1993">
                  <c:v>4.3253415629954253</c:v>
                </c:pt>
                <c:pt idx="1994">
                  <c:v>4.6626707814977131</c:v>
                </c:pt>
                <c:pt idx="1995">
                  <c:v>7.3313353907488565</c:v>
                </c:pt>
                <c:pt idx="1996">
                  <c:v>6.1656676953744283</c:v>
                </c:pt>
                <c:pt idx="1997">
                  <c:v>8.0828338476872137</c:v>
                </c:pt>
                <c:pt idx="1998">
                  <c:v>6.5414169238436068</c:v>
                </c:pt>
                <c:pt idx="1999">
                  <c:v>3.2707084619218034</c:v>
                </c:pt>
                <c:pt idx="2000">
                  <c:v>4.1353542309609015</c:v>
                </c:pt>
                <c:pt idx="2001">
                  <c:v>4.5676771154804507</c:v>
                </c:pt>
                <c:pt idx="2002">
                  <c:v>7.2838385577402249</c:v>
                </c:pt>
                <c:pt idx="2003">
                  <c:v>6.1419192788701125</c:v>
                </c:pt>
                <c:pt idx="2004">
                  <c:v>8.0709596394350562</c:v>
                </c:pt>
                <c:pt idx="2005">
                  <c:v>6.5354798197175281</c:v>
                </c:pt>
                <c:pt idx="2006">
                  <c:v>8.2677399098587649</c:v>
                </c:pt>
                <c:pt idx="2007">
                  <c:v>6.6338699549293825</c:v>
                </c:pt>
                <c:pt idx="2008">
                  <c:v>3.3169349774646912</c:v>
                </c:pt>
                <c:pt idx="2009">
                  <c:v>4.1584674887323452</c:v>
                </c:pt>
                <c:pt idx="2010">
                  <c:v>2.0792337443661726</c:v>
                </c:pt>
                <c:pt idx="2011">
                  <c:v>3.5396168721830863</c:v>
                </c:pt>
                <c:pt idx="2012">
                  <c:v>1.7698084360915431</c:v>
                </c:pt>
                <c:pt idx="2013">
                  <c:v>5.8849042180457722</c:v>
                </c:pt>
                <c:pt idx="2014">
                  <c:v>7.9424521090228861</c:v>
                </c:pt>
                <c:pt idx="2015">
                  <c:v>8.9712260545114439</c:v>
                </c:pt>
                <c:pt idx="2016">
                  <c:v>9.485613027255722</c:v>
                </c:pt>
                <c:pt idx="2017">
                  <c:v>7.242806513627861</c:v>
                </c:pt>
                <c:pt idx="2018">
                  <c:v>3.6214032568139305</c:v>
                </c:pt>
                <c:pt idx="2019">
                  <c:v>4.3107016284069655</c:v>
                </c:pt>
                <c:pt idx="2020">
                  <c:v>7.1553508142034827</c:v>
                </c:pt>
                <c:pt idx="2021">
                  <c:v>3.5776754071017414</c:v>
                </c:pt>
                <c:pt idx="2022">
                  <c:v>6.78883770355087</c:v>
                </c:pt>
                <c:pt idx="2023">
                  <c:v>3.394418851775435</c:v>
                </c:pt>
                <c:pt idx="2024">
                  <c:v>6.6972094258877171</c:v>
                </c:pt>
                <c:pt idx="2025">
                  <c:v>8.3486047129438585</c:v>
                </c:pt>
                <c:pt idx="2026">
                  <c:v>9.1743023564719302</c:v>
                </c:pt>
                <c:pt idx="2027">
                  <c:v>4.5871511782359651</c:v>
                </c:pt>
                <c:pt idx="2028">
                  <c:v>4.7935755891179825</c:v>
                </c:pt>
                <c:pt idx="2029">
                  <c:v>4.8967877945589908</c:v>
                </c:pt>
                <c:pt idx="2030">
                  <c:v>2.4483938972794954</c:v>
                </c:pt>
                <c:pt idx="2031">
                  <c:v>6.2241969486397473</c:v>
                </c:pt>
                <c:pt idx="2032">
                  <c:v>5.6120984743198736</c:v>
                </c:pt>
                <c:pt idx="2033">
                  <c:v>2.8060492371599368</c:v>
                </c:pt>
                <c:pt idx="2034">
                  <c:v>1.4030246185799684</c:v>
                </c:pt>
                <c:pt idx="2035">
                  <c:v>3.201512309289984</c:v>
                </c:pt>
                <c:pt idx="2036">
                  <c:v>4.1007561546449924</c:v>
                </c:pt>
                <c:pt idx="2037">
                  <c:v>7.0503780773224962</c:v>
                </c:pt>
                <c:pt idx="2038">
                  <c:v>6.0251890386612477</c:v>
                </c:pt>
                <c:pt idx="2039">
                  <c:v>5.5125945193306238</c:v>
                </c:pt>
                <c:pt idx="2040">
                  <c:v>7.7562972596653115</c:v>
                </c:pt>
                <c:pt idx="2041">
                  <c:v>6.3781486298326557</c:v>
                </c:pt>
                <c:pt idx="2042">
                  <c:v>3.1890743149163279</c:v>
                </c:pt>
                <c:pt idx="2043">
                  <c:v>1.5945371574581639</c:v>
                </c:pt>
                <c:pt idx="2044">
                  <c:v>5.7972685787290814</c:v>
                </c:pt>
                <c:pt idx="2045">
                  <c:v>7.8986342893645407</c:v>
                </c:pt>
                <c:pt idx="2046">
                  <c:v>6.4493171446822704</c:v>
                </c:pt>
                <c:pt idx="2047">
                  <c:v>3.2246585723411352</c:v>
                </c:pt>
                <c:pt idx="2048">
                  <c:v>6.6123292861705671</c:v>
                </c:pt>
                <c:pt idx="2049">
                  <c:v>8.3061646430852836</c:v>
                </c:pt>
                <c:pt idx="2050">
                  <c:v>6.6530823215426418</c:v>
                </c:pt>
                <c:pt idx="2051">
                  <c:v>8.3265411607713204</c:v>
                </c:pt>
                <c:pt idx="2052">
                  <c:v>9.1632705803856602</c:v>
                </c:pt>
                <c:pt idx="2053">
                  <c:v>7.0816352901928301</c:v>
                </c:pt>
                <c:pt idx="2054">
                  <c:v>8.5408176450964142</c:v>
                </c:pt>
                <c:pt idx="2055">
                  <c:v>4.2704088225482071</c:v>
                </c:pt>
                <c:pt idx="2056">
                  <c:v>7.1352044112741035</c:v>
                </c:pt>
                <c:pt idx="2057">
                  <c:v>6.0676022056370513</c:v>
                </c:pt>
                <c:pt idx="2058">
                  <c:v>8.0338011028185257</c:v>
                </c:pt>
                <c:pt idx="2059">
                  <c:v>9.0169005514092628</c:v>
                </c:pt>
                <c:pt idx="2060">
                  <c:v>4.5084502757046314</c:v>
                </c:pt>
                <c:pt idx="2061">
                  <c:v>4.7542251378523162</c:v>
                </c:pt>
                <c:pt idx="2062">
                  <c:v>2.3771125689261581</c:v>
                </c:pt>
                <c:pt idx="2063">
                  <c:v>6.188556284463079</c:v>
                </c:pt>
                <c:pt idx="2064">
                  <c:v>5.5942781422315395</c:v>
                </c:pt>
                <c:pt idx="2065">
                  <c:v>7.7971390711157698</c:v>
                </c:pt>
                <c:pt idx="2066">
                  <c:v>3.8985695355578849</c:v>
                </c:pt>
                <c:pt idx="2067">
                  <c:v>4.4492847677789422</c:v>
                </c:pt>
                <c:pt idx="2068">
                  <c:v>4.7246423838894707</c:v>
                </c:pt>
                <c:pt idx="2069">
                  <c:v>4.8623211919447353</c:v>
                </c:pt>
                <c:pt idx="2070">
                  <c:v>7.4311605959723677</c:v>
                </c:pt>
                <c:pt idx="2071">
                  <c:v>3.7155802979861838</c:v>
                </c:pt>
                <c:pt idx="2072">
                  <c:v>4.3577901489930921</c:v>
                </c:pt>
                <c:pt idx="2073">
                  <c:v>2.1788950744965461</c:v>
                </c:pt>
                <c:pt idx="2074">
                  <c:v>3.5894475372482733</c:v>
                </c:pt>
                <c:pt idx="2075">
                  <c:v>1.7947237686241366</c:v>
                </c:pt>
                <c:pt idx="2076">
                  <c:v>5.897361884312069</c:v>
                </c:pt>
                <c:pt idx="2077">
                  <c:v>5.4486809421560345</c:v>
                </c:pt>
                <c:pt idx="2078">
                  <c:v>5.2243404710780172</c:v>
                </c:pt>
                <c:pt idx="2079">
                  <c:v>7.6121702355390086</c:v>
                </c:pt>
                <c:pt idx="2080">
                  <c:v>3.8060851177695043</c:v>
                </c:pt>
                <c:pt idx="2081">
                  <c:v>6.9030425588847528</c:v>
                </c:pt>
                <c:pt idx="2082">
                  <c:v>3.4515212794423764</c:v>
                </c:pt>
                <c:pt idx="2083">
                  <c:v>6.7257606397211882</c:v>
                </c:pt>
                <c:pt idx="2084">
                  <c:v>5.8628803198605937</c:v>
                </c:pt>
                <c:pt idx="2085">
                  <c:v>7.9314401599302968</c:v>
                </c:pt>
                <c:pt idx="2086">
                  <c:v>3.9657200799651484</c:v>
                </c:pt>
                <c:pt idx="2087">
                  <c:v>6.9828600399825742</c:v>
                </c:pt>
                <c:pt idx="2088">
                  <c:v>5.9914300199912871</c:v>
                </c:pt>
                <c:pt idx="2089">
                  <c:v>7.995715009995644</c:v>
                </c:pt>
                <c:pt idx="2090">
                  <c:v>3.997857504997822</c:v>
                </c:pt>
                <c:pt idx="2091">
                  <c:v>6.9989287524989106</c:v>
                </c:pt>
                <c:pt idx="2092">
                  <c:v>5.9994643762494553</c:v>
                </c:pt>
                <c:pt idx="2093">
                  <c:v>5.4997321881247281</c:v>
                </c:pt>
                <c:pt idx="2094">
                  <c:v>7.749866094062364</c:v>
                </c:pt>
                <c:pt idx="2095">
                  <c:v>8.8749330470311811</c:v>
                </c:pt>
                <c:pt idx="2096">
                  <c:v>4.4374665235155906</c:v>
                </c:pt>
                <c:pt idx="2097">
                  <c:v>2.2187332617577953</c:v>
                </c:pt>
                <c:pt idx="2098">
                  <c:v>3.6093666308788976</c:v>
                </c:pt>
                <c:pt idx="2099">
                  <c:v>6.8046833154394495</c:v>
                </c:pt>
                <c:pt idx="2100">
                  <c:v>8.4023416577197239</c:v>
                </c:pt>
                <c:pt idx="2101">
                  <c:v>4.2011708288598619</c:v>
                </c:pt>
                <c:pt idx="2102">
                  <c:v>4.600585414429931</c:v>
                </c:pt>
                <c:pt idx="2103">
                  <c:v>4.8002927072149655</c:v>
                </c:pt>
                <c:pt idx="2104">
                  <c:v>7.4001463536074823</c:v>
                </c:pt>
                <c:pt idx="2105">
                  <c:v>3.7000731768037411</c:v>
                </c:pt>
                <c:pt idx="2106">
                  <c:v>1.8500365884018706</c:v>
                </c:pt>
                <c:pt idx="2107">
                  <c:v>0.92501829420093529</c:v>
                </c:pt>
                <c:pt idx="2108">
                  <c:v>2.9625091471004676</c:v>
                </c:pt>
                <c:pt idx="2109">
                  <c:v>1.4812545735502338</c:v>
                </c:pt>
                <c:pt idx="2110">
                  <c:v>5.7406272867751165</c:v>
                </c:pt>
                <c:pt idx="2111">
                  <c:v>2.8703136433875582</c:v>
                </c:pt>
                <c:pt idx="2112">
                  <c:v>3.9351568216937789</c:v>
                </c:pt>
                <c:pt idx="2113">
                  <c:v>6.9675784108468894</c:v>
                </c:pt>
                <c:pt idx="2114">
                  <c:v>5.9837892054234452</c:v>
                </c:pt>
                <c:pt idx="2115">
                  <c:v>5.4918946027117226</c:v>
                </c:pt>
                <c:pt idx="2116">
                  <c:v>2.7459473013558613</c:v>
                </c:pt>
                <c:pt idx="2117">
                  <c:v>3.8729736506779306</c:v>
                </c:pt>
                <c:pt idx="2118">
                  <c:v>6.9364868253389655</c:v>
                </c:pt>
                <c:pt idx="2119">
                  <c:v>8.4682434126694837</c:v>
                </c:pt>
                <c:pt idx="2120">
                  <c:v>4.2341217063347418</c:v>
                </c:pt>
                <c:pt idx="2121">
                  <c:v>2.1170608531673709</c:v>
                </c:pt>
                <c:pt idx="2122">
                  <c:v>1.0585304265836855</c:v>
                </c:pt>
                <c:pt idx="2123">
                  <c:v>3.0292652132918425</c:v>
                </c:pt>
                <c:pt idx="2124">
                  <c:v>6.5146326066459217</c:v>
                </c:pt>
                <c:pt idx="2125">
                  <c:v>3.2573163033229608</c:v>
                </c:pt>
                <c:pt idx="2126">
                  <c:v>6.6286581516614804</c:v>
                </c:pt>
                <c:pt idx="2127">
                  <c:v>3.3143290758307402</c:v>
                </c:pt>
                <c:pt idx="2128">
                  <c:v>6.6571645379153708</c:v>
                </c:pt>
                <c:pt idx="2129">
                  <c:v>5.8285822689576854</c:v>
                </c:pt>
                <c:pt idx="2130">
                  <c:v>7.9142911344788427</c:v>
                </c:pt>
                <c:pt idx="2131">
                  <c:v>6.4571455672394213</c:v>
                </c:pt>
                <c:pt idx="2132">
                  <c:v>3.2285727836197107</c:v>
                </c:pt>
                <c:pt idx="2133">
                  <c:v>6.6142863918098556</c:v>
                </c:pt>
                <c:pt idx="2134">
                  <c:v>5.8071431959049278</c:v>
                </c:pt>
                <c:pt idx="2135">
                  <c:v>2.9035715979524639</c:v>
                </c:pt>
                <c:pt idx="2136">
                  <c:v>3.9517857989762319</c:v>
                </c:pt>
                <c:pt idx="2137">
                  <c:v>6.975892899488116</c:v>
                </c:pt>
                <c:pt idx="2138">
                  <c:v>8.487946449744058</c:v>
                </c:pt>
                <c:pt idx="2139">
                  <c:v>4.243973224872029</c:v>
                </c:pt>
                <c:pt idx="2140">
                  <c:v>2.1219866124360145</c:v>
                </c:pt>
                <c:pt idx="2141">
                  <c:v>6.0609933062180072</c:v>
                </c:pt>
                <c:pt idx="2142">
                  <c:v>3.0304966531090036</c:v>
                </c:pt>
                <c:pt idx="2143">
                  <c:v>6.5152483265545023</c:v>
                </c:pt>
                <c:pt idx="2144">
                  <c:v>5.7576241632772511</c:v>
                </c:pt>
                <c:pt idx="2145">
                  <c:v>7.8788120816386256</c:v>
                </c:pt>
                <c:pt idx="2146">
                  <c:v>8.9394060408193123</c:v>
                </c:pt>
                <c:pt idx="2147">
                  <c:v>4.4697030204096562</c:v>
                </c:pt>
                <c:pt idx="2148">
                  <c:v>4.7348515102048285</c:v>
                </c:pt>
                <c:pt idx="2149">
                  <c:v>2.3674257551024143</c:v>
                </c:pt>
                <c:pt idx="2150">
                  <c:v>1.1837128775512071</c:v>
                </c:pt>
                <c:pt idx="2151">
                  <c:v>5.5918564387756042</c:v>
                </c:pt>
                <c:pt idx="2152">
                  <c:v>7.7959282193878021</c:v>
                </c:pt>
                <c:pt idx="2153">
                  <c:v>8.8979641096939019</c:v>
                </c:pt>
                <c:pt idx="2154">
                  <c:v>6.948982054846951</c:v>
                </c:pt>
                <c:pt idx="2155">
                  <c:v>5.9744910274234755</c:v>
                </c:pt>
                <c:pt idx="2156">
                  <c:v>7.9872455137117377</c:v>
                </c:pt>
                <c:pt idx="2157">
                  <c:v>6.4936227568558689</c:v>
                </c:pt>
                <c:pt idx="2158">
                  <c:v>3.2468113784279344</c:v>
                </c:pt>
                <c:pt idx="2159">
                  <c:v>1.6234056892139672</c:v>
                </c:pt>
                <c:pt idx="2160">
                  <c:v>0.81170284460698361</c:v>
                </c:pt>
                <c:pt idx="2161">
                  <c:v>5.4058514223034919</c:v>
                </c:pt>
                <c:pt idx="2162">
                  <c:v>2.702925711151746</c:v>
                </c:pt>
                <c:pt idx="2163">
                  <c:v>1.351462855575873</c:v>
                </c:pt>
                <c:pt idx="2164">
                  <c:v>3.1757314277879365</c:v>
                </c:pt>
                <c:pt idx="2165">
                  <c:v>6.5878657138939687</c:v>
                </c:pt>
                <c:pt idx="2166">
                  <c:v>5.7939328569469843</c:v>
                </c:pt>
                <c:pt idx="2167">
                  <c:v>2.8969664284734922</c:v>
                </c:pt>
                <c:pt idx="2168">
                  <c:v>6.4484832142367461</c:v>
                </c:pt>
                <c:pt idx="2169">
                  <c:v>8.2242416071183726</c:v>
                </c:pt>
                <c:pt idx="2170">
                  <c:v>6.6121208035591863</c:v>
                </c:pt>
                <c:pt idx="2171">
                  <c:v>5.8060604017795931</c:v>
                </c:pt>
                <c:pt idx="2172">
                  <c:v>5.4030302008897966</c:v>
                </c:pt>
                <c:pt idx="2173">
                  <c:v>2.7015151004448983</c:v>
                </c:pt>
                <c:pt idx="2174">
                  <c:v>3.8507575502224491</c:v>
                </c:pt>
                <c:pt idx="2175">
                  <c:v>6.9253787751112252</c:v>
                </c:pt>
                <c:pt idx="2176">
                  <c:v>3.4626893875556126</c:v>
                </c:pt>
                <c:pt idx="2177">
                  <c:v>4.2313446937778068</c:v>
                </c:pt>
                <c:pt idx="2178">
                  <c:v>2.1156723468889034</c:v>
                </c:pt>
                <c:pt idx="2179">
                  <c:v>3.5578361734444517</c:v>
                </c:pt>
                <c:pt idx="2180">
                  <c:v>1.7789180867222258</c:v>
                </c:pt>
                <c:pt idx="2181">
                  <c:v>0.88945904336111292</c:v>
                </c:pt>
                <c:pt idx="2182">
                  <c:v>5.4447295216805571</c:v>
                </c:pt>
                <c:pt idx="2183">
                  <c:v>2.7223647608402786</c:v>
                </c:pt>
                <c:pt idx="2184">
                  <c:v>3.8611823804201393</c:v>
                </c:pt>
                <c:pt idx="2185">
                  <c:v>6.9305911902100696</c:v>
                </c:pt>
                <c:pt idx="2186">
                  <c:v>5.9652955951050348</c:v>
                </c:pt>
                <c:pt idx="2187">
                  <c:v>7.9826477975525174</c:v>
                </c:pt>
                <c:pt idx="2188">
                  <c:v>8.9913238987762583</c:v>
                </c:pt>
                <c:pt idx="2189">
                  <c:v>4.4956619493881291</c:v>
                </c:pt>
                <c:pt idx="2190">
                  <c:v>4.7478309746940646</c:v>
                </c:pt>
                <c:pt idx="2191">
                  <c:v>7.3739154873470323</c:v>
                </c:pt>
                <c:pt idx="2192">
                  <c:v>6.1869577436735161</c:v>
                </c:pt>
                <c:pt idx="2193">
                  <c:v>5.5934788718367585</c:v>
                </c:pt>
                <c:pt idx="2194">
                  <c:v>2.7967394359183793</c:v>
                </c:pt>
                <c:pt idx="2195">
                  <c:v>1.3983697179591896</c:v>
                </c:pt>
                <c:pt idx="2196">
                  <c:v>3.1991848589795948</c:v>
                </c:pt>
                <c:pt idx="2197">
                  <c:v>4.0995924294897979</c:v>
                </c:pt>
                <c:pt idx="2198">
                  <c:v>7.0497962147448989</c:v>
                </c:pt>
                <c:pt idx="2199">
                  <c:v>8.524898107372449</c:v>
                </c:pt>
                <c:pt idx="2200">
                  <c:v>9.2624490536862254</c:v>
                </c:pt>
                <c:pt idx="2201">
                  <c:v>7.1312245268431127</c:v>
                </c:pt>
                <c:pt idx="2202">
                  <c:v>8.5656122634215563</c:v>
                </c:pt>
                <c:pt idx="2203">
                  <c:v>9.2828061317107782</c:v>
                </c:pt>
                <c:pt idx="2204">
                  <c:v>9.6414030658553891</c:v>
                </c:pt>
                <c:pt idx="2205">
                  <c:v>9.8207015329276945</c:v>
                </c:pt>
                <c:pt idx="2206">
                  <c:v>7.4103507664638473</c:v>
                </c:pt>
                <c:pt idx="2207">
                  <c:v>6.2051753832319232</c:v>
                </c:pt>
                <c:pt idx="2208">
                  <c:v>8.1025876916159625</c:v>
                </c:pt>
                <c:pt idx="2209">
                  <c:v>6.5512938458079812</c:v>
                </c:pt>
                <c:pt idx="2210">
                  <c:v>8.2756469229039915</c:v>
                </c:pt>
                <c:pt idx="2211">
                  <c:v>6.6378234614519958</c:v>
                </c:pt>
                <c:pt idx="2212">
                  <c:v>5.8189117307259979</c:v>
                </c:pt>
                <c:pt idx="2213">
                  <c:v>2.9094558653629989</c:v>
                </c:pt>
                <c:pt idx="2214">
                  <c:v>6.4547279326815001</c:v>
                </c:pt>
                <c:pt idx="2215">
                  <c:v>3.2273639663407501</c:v>
                </c:pt>
                <c:pt idx="2216">
                  <c:v>4.113681983170375</c:v>
                </c:pt>
                <c:pt idx="2217">
                  <c:v>7.0568409915851875</c:v>
                </c:pt>
                <c:pt idx="2218">
                  <c:v>3.5284204957925938</c:v>
                </c:pt>
                <c:pt idx="2219">
                  <c:v>6.7642102478962975</c:v>
                </c:pt>
                <c:pt idx="2220">
                  <c:v>3.3821051239481488</c:v>
                </c:pt>
                <c:pt idx="2221">
                  <c:v>6.6910525619740744</c:v>
                </c:pt>
                <c:pt idx="2222">
                  <c:v>8.3455262809870376</c:v>
                </c:pt>
                <c:pt idx="2223">
                  <c:v>9.1727631404935188</c:v>
                </c:pt>
                <c:pt idx="2224">
                  <c:v>9.5863815702467594</c:v>
                </c:pt>
                <c:pt idx="2225">
                  <c:v>7.2931907851233797</c:v>
                </c:pt>
                <c:pt idx="2226">
                  <c:v>3.6465953925616899</c:v>
                </c:pt>
                <c:pt idx="2227">
                  <c:v>6.8232976962808447</c:v>
                </c:pt>
                <c:pt idx="2228">
                  <c:v>8.4116488481404232</c:v>
                </c:pt>
                <c:pt idx="2229">
                  <c:v>9.2058244240702116</c:v>
                </c:pt>
                <c:pt idx="2230">
                  <c:v>9.6029122120351058</c:v>
                </c:pt>
                <c:pt idx="2231">
                  <c:v>7.3014561060175529</c:v>
                </c:pt>
                <c:pt idx="2232">
                  <c:v>3.6507280530087765</c:v>
                </c:pt>
                <c:pt idx="2233">
                  <c:v>4.3253640265043884</c:v>
                </c:pt>
                <c:pt idx="2234">
                  <c:v>2.1626820132521942</c:v>
                </c:pt>
                <c:pt idx="2235">
                  <c:v>1.0813410066260971</c:v>
                </c:pt>
                <c:pt idx="2236">
                  <c:v>0.54067050331304856</c:v>
                </c:pt>
                <c:pt idx="2237">
                  <c:v>2.7703352516565243</c:v>
                </c:pt>
                <c:pt idx="2238">
                  <c:v>6.3851676258282621</c:v>
                </c:pt>
                <c:pt idx="2239">
                  <c:v>5.6925838129141315</c:v>
                </c:pt>
                <c:pt idx="2240">
                  <c:v>7.8462919064570658</c:v>
                </c:pt>
                <c:pt idx="2241">
                  <c:v>8.9231459532285324</c:v>
                </c:pt>
                <c:pt idx="2242">
                  <c:v>9.4615729766142671</c:v>
                </c:pt>
                <c:pt idx="2243">
                  <c:v>7.2307864883071336</c:v>
                </c:pt>
                <c:pt idx="2244">
                  <c:v>8.6153932441535659</c:v>
                </c:pt>
                <c:pt idx="2245">
                  <c:v>6.8076966220767829</c:v>
                </c:pt>
                <c:pt idx="2246">
                  <c:v>5.9038483110383915</c:v>
                </c:pt>
                <c:pt idx="2247">
                  <c:v>5.4519241555191957</c:v>
                </c:pt>
                <c:pt idx="2248">
                  <c:v>5.2259620777595979</c:v>
                </c:pt>
                <c:pt idx="2249">
                  <c:v>7.6129810388797985</c:v>
                </c:pt>
                <c:pt idx="2250">
                  <c:v>6.3064905194398992</c:v>
                </c:pt>
                <c:pt idx="2251">
                  <c:v>3.1532452597199496</c:v>
                </c:pt>
                <c:pt idx="2252">
                  <c:v>4.0766226298599744</c:v>
                </c:pt>
                <c:pt idx="2253">
                  <c:v>7.0383113149299872</c:v>
                </c:pt>
                <c:pt idx="2254">
                  <c:v>3.5191556574649936</c:v>
                </c:pt>
                <c:pt idx="2255">
                  <c:v>1.7595778287324968</c:v>
                </c:pt>
                <c:pt idx="2256">
                  <c:v>5.879788914366249</c:v>
                </c:pt>
                <c:pt idx="2257">
                  <c:v>2.9398944571831245</c:v>
                </c:pt>
                <c:pt idx="2258">
                  <c:v>1.4699472285915622</c:v>
                </c:pt>
                <c:pt idx="2259">
                  <c:v>5.7349736142957806</c:v>
                </c:pt>
                <c:pt idx="2260">
                  <c:v>2.8674868071478903</c:v>
                </c:pt>
                <c:pt idx="2261">
                  <c:v>1.4337434035739451</c:v>
                </c:pt>
                <c:pt idx="2262">
                  <c:v>3.2168717017869728</c:v>
                </c:pt>
                <c:pt idx="2263">
                  <c:v>1.6084358508934864</c:v>
                </c:pt>
                <c:pt idx="2264">
                  <c:v>5.8042179254467436</c:v>
                </c:pt>
                <c:pt idx="2265">
                  <c:v>5.4021089627233714</c:v>
                </c:pt>
                <c:pt idx="2266">
                  <c:v>7.7010544813616857</c:v>
                </c:pt>
                <c:pt idx="2267">
                  <c:v>3.8505272406808428</c:v>
                </c:pt>
                <c:pt idx="2268">
                  <c:v>4.4252636203404219</c:v>
                </c:pt>
                <c:pt idx="2269">
                  <c:v>4.7126318101702109</c:v>
                </c:pt>
                <c:pt idx="2270">
                  <c:v>4.8563159050851059</c:v>
                </c:pt>
                <c:pt idx="2271">
                  <c:v>4.928157952542553</c:v>
                </c:pt>
                <c:pt idx="2272">
                  <c:v>2.4640789762712765</c:v>
                </c:pt>
                <c:pt idx="2273">
                  <c:v>3.732039488135638</c:v>
                </c:pt>
                <c:pt idx="2274">
                  <c:v>4.3660197440678186</c:v>
                </c:pt>
                <c:pt idx="2275">
                  <c:v>2.1830098720339093</c:v>
                </c:pt>
                <c:pt idx="2276">
                  <c:v>6.0915049360169551</c:v>
                </c:pt>
                <c:pt idx="2277">
                  <c:v>3.0457524680084775</c:v>
                </c:pt>
                <c:pt idx="2278">
                  <c:v>6.5228762340042383</c:v>
                </c:pt>
                <c:pt idx="2279">
                  <c:v>3.2614381170021192</c:v>
                </c:pt>
                <c:pt idx="2280">
                  <c:v>6.6307190585010591</c:v>
                </c:pt>
                <c:pt idx="2281">
                  <c:v>5.8153595292505296</c:v>
                </c:pt>
                <c:pt idx="2282">
                  <c:v>5.4076797646252643</c:v>
                </c:pt>
                <c:pt idx="2283">
                  <c:v>7.7038398823126322</c:v>
                </c:pt>
                <c:pt idx="2284">
                  <c:v>3.8519199411563161</c:v>
                </c:pt>
                <c:pt idx="2285">
                  <c:v>1.925959970578158</c:v>
                </c:pt>
                <c:pt idx="2286">
                  <c:v>3.462979985289079</c:v>
                </c:pt>
                <c:pt idx="2287">
                  <c:v>4.2314899926445397</c:v>
                </c:pt>
                <c:pt idx="2288">
                  <c:v>7.1157449963222703</c:v>
                </c:pt>
                <c:pt idx="2289">
                  <c:v>3.5578724981611352</c:v>
                </c:pt>
                <c:pt idx="2290">
                  <c:v>1.7789362490805676</c:v>
                </c:pt>
                <c:pt idx="2291">
                  <c:v>3.3894681245402838</c:v>
                </c:pt>
                <c:pt idx="2292">
                  <c:v>6.6947340622701415</c:v>
                </c:pt>
                <c:pt idx="2293">
                  <c:v>5.8473670311350707</c:v>
                </c:pt>
                <c:pt idx="2294">
                  <c:v>5.4236835155675358</c:v>
                </c:pt>
                <c:pt idx="2295">
                  <c:v>5.2118417577837679</c:v>
                </c:pt>
                <c:pt idx="2296">
                  <c:v>2.605920878891884</c:v>
                </c:pt>
                <c:pt idx="2297">
                  <c:v>1.302960439445942</c:v>
                </c:pt>
                <c:pt idx="2298">
                  <c:v>3.1514802197229708</c:v>
                </c:pt>
                <c:pt idx="2299">
                  <c:v>1.5757401098614854</c:v>
                </c:pt>
                <c:pt idx="2300">
                  <c:v>3.2878700549307425</c:v>
                </c:pt>
                <c:pt idx="2301">
                  <c:v>4.1439350274653712</c:v>
                </c:pt>
                <c:pt idx="2302">
                  <c:v>2.0719675137326856</c:v>
                </c:pt>
                <c:pt idx="2303">
                  <c:v>1.0359837568663428</c:v>
                </c:pt>
                <c:pt idx="2304">
                  <c:v>3.0179918784331714</c:v>
                </c:pt>
                <c:pt idx="2305">
                  <c:v>6.5089959392165859</c:v>
                </c:pt>
                <c:pt idx="2306">
                  <c:v>5.754497969608293</c:v>
                </c:pt>
                <c:pt idx="2307">
                  <c:v>7.8772489848041465</c:v>
                </c:pt>
                <c:pt idx="2308">
                  <c:v>8.9386244924020737</c:v>
                </c:pt>
                <c:pt idx="2309">
                  <c:v>6.9693122462010368</c:v>
                </c:pt>
                <c:pt idx="2310">
                  <c:v>5.9846561231005184</c:v>
                </c:pt>
                <c:pt idx="2311">
                  <c:v>5.4923280615502588</c:v>
                </c:pt>
                <c:pt idx="2312">
                  <c:v>7.7461640307751294</c:v>
                </c:pt>
                <c:pt idx="2313">
                  <c:v>3.8730820153875647</c:v>
                </c:pt>
                <c:pt idx="2314">
                  <c:v>4.4365410076937826</c:v>
                </c:pt>
                <c:pt idx="2315">
                  <c:v>4.7182705038468917</c:v>
                </c:pt>
                <c:pt idx="2316">
                  <c:v>4.8591352519234459</c:v>
                </c:pt>
                <c:pt idx="2317">
                  <c:v>4.9295676259617229</c:v>
                </c:pt>
                <c:pt idx="2318">
                  <c:v>2.4647838129808615</c:v>
                </c:pt>
                <c:pt idx="2319">
                  <c:v>3.732391906490431</c:v>
                </c:pt>
                <c:pt idx="2320">
                  <c:v>4.3661959532452155</c:v>
                </c:pt>
                <c:pt idx="2321">
                  <c:v>4.6830979766226077</c:v>
                </c:pt>
                <c:pt idx="2322">
                  <c:v>7.3415489883113043</c:v>
                </c:pt>
                <c:pt idx="2323">
                  <c:v>8.6707744941556513</c:v>
                </c:pt>
                <c:pt idx="2324">
                  <c:v>6.8353872470778256</c:v>
                </c:pt>
                <c:pt idx="2325">
                  <c:v>5.9176936235389128</c:v>
                </c:pt>
                <c:pt idx="2326">
                  <c:v>7.9588468117694564</c:v>
                </c:pt>
                <c:pt idx="2327">
                  <c:v>8.9794234058847273</c:v>
                </c:pt>
                <c:pt idx="2328">
                  <c:v>4.4897117029423637</c:v>
                </c:pt>
                <c:pt idx="2329">
                  <c:v>4.7448558514711818</c:v>
                </c:pt>
                <c:pt idx="2330">
                  <c:v>7.3724279257355914</c:v>
                </c:pt>
                <c:pt idx="2331">
                  <c:v>8.6862139628677966</c:v>
                </c:pt>
                <c:pt idx="2332">
                  <c:v>9.3431069814338983</c:v>
                </c:pt>
                <c:pt idx="2333">
                  <c:v>4.6715534907169491</c:v>
                </c:pt>
                <c:pt idx="2334">
                  <c:v>7.3357767453584746</c:v>
                </c:pt>
                <c:pt idx="2335">
                  <c:v>6.1678883726792373</c:v>
                </c:pt>
                <c:pt idx="2336">
                  <c:v>8.0839441863396182</c:v>
                </c:pt>
                <c:pt idx="2337">
                  <c:v>4.0419720931698091</c:v>
                </c:pt>
                <c:pt idx="2338">
                  <c:v>2.0209860465849045</c:v>
                </c:pt>
                <c:pt idx="2339">
                  <c:v>3.5104930232924523</c:v>
                </c:pt>
                <c:pt idx="2340">
                  <c:v>6.7552465116462255</c:v>
                </c:pt>
                <c:pt idx="2341">
                  <c:v>8.3776232558231136</c:v>
                </c:pt>
                <c:pt idx="2342">
                  <c:v>4.1888116279115568</c:v>
                </c:pt>
                <c:pt idx="2343">
                  <c:v>2.0944058139557784</c:v>
                </c:pt>
                <c:pt idx="2344">
                  <c:v>3.5472029069778892</c:v>
                </c:pt>
                <c:pt idx="2345">
                  <c:v>1.7736014534889446</c:v>
                </c:pt>
                <c:pt idx="2346">
                  <c:v>5.8868007267444717</c:v>
                </c:pt>
                <c:pt idx="2347">
                  <c:v>2.9434003633722359</c:v>
                </c:pt>
                <c:pt idx="2348">
                  <c:v>6.4717001816861179</c:v>
                </c:pt>
                <c:pt idx="2349">
                  <c:v>3.235850090843059</c:v>
                </c:pt>
                <c:pt idx="2350">
                  <c:v>1.6179250454215295</c:v>
                </c:pt>
                <c:pt idx="2351">
                  <c:v>0.80896252271076474</c:v>
                </c:pt>
                <c:pt idx="2352">
                  <c:v>0.40448126135538237</c:v>
                </c:pt>
                <c:pt idx="2353">
                  <c:v>0.20224063067769119</c:v>
                </c:pt>
                <c:pt idx="2354">
                  <c:v>0.10112031533884559</c:v>
                </c:pt>
                <c:pt idx="2355">
                  <c:v>2.5505601576694228</c:v>
                </c:pt>
                <c:pt idx="2356">
                  <c:v>1.2752800788347114</c:v>
                </c:pt>
                <c:pt idx="2357">
                  <c:v>3.1376400394173558</c:v>
                </c:pt>
                <c:pt idx="2358">
                  <c:v>4.0688200197086779</c:v>
                </c:pt>
                <c:pt idx="2359">
                  <c:v>2.034410009854339</c:v>
                </c:pt>
                <c:pt idx="2360">
                  <c:v>6.0172050049271695</c:v>
                </c:pt>
                <c:pt idx="2361">
                  <c:v>3.0086025024635847</c:v>
                </c:pt>
                <c:pt idx="2362">
                  <c:v>6.5043012512317926</c:v>
                </c:pt>
                <c:pt idx="2363">
                  <c:v>3.2521506256158963</c:v>
                </c:pt>
                <c:pt idx="2364">
                  <c:v>1.6260753128079481</c:v>
                </c:pt>
                <c:pt idx="2365">
                  <c:v>0.81303765640397407</c:v>
                </c:pt>
                <c:pt idx="2366">
                  <c:v>2.9065188282019871</c:v>
                </c:pt>
                <c:pt idx="2367">
                  <c:v>3.9532594141009936</c:v>
                </c:pt>
                <c:pt idx="2368">
                  <c:v>6.9766297070504972</c:v>
                </c:pt>
                <c:pt idx="2369">
                  <c:v>8.4883148535252495</c:v>
                </c:pt>
                <c:pt idx="2370">
                  <c:v>6.7441574267626248</c:v>
                </c:pt>
                <c:pt idx="2371">
                  <c:v>3.3720787133813124</c:v>
                </c:pt>
                <c:pt idx="2372">
                  <c:v>4.1860393566906566</c:v>
                </c:pt>
                <c:pt idx="2373">
                  <c:v>7.0930196783453283</c:v>
                </c:pt>
                <c:pt idx="2374">
                  <c:v>8.5465098391726642</c:v>
                </c:pt>
                <c:pt idx="2375">
                  <c:v>6.7732549195863321</c:v>
                </c:pt>
                <c:pt idx="2376">
                  <c:v>5.886627459793166</c:v>
                </c:pt>
                <c:pt idx="2377">
                  <c:v>7.943313729896583</c:v>
                </c:pt>
                <c:pt idx="2378">
                  <c:v>6.471656864948292</c:v>
                </c:pt>
                <c:pt idx="2379">
                  <c:v>5.735828432474146</c:v>
                </c:pt>
                <c:pt idx="2380">
                  <c:v>2.867914216237073</c:v>
                </c:pt>
                <c:pt idx="2381">
                  <c:v>1.4339571081185365</c:v>
                </c:pt>
                <c:pt idx="2382">
                  <c:v>3.2169785540592679</c:v>
                </c:pt>
                <c:pt idx="2383">
                  <c:v>6.6084892770296335</c:v>
                </c:pt>
                <c:pt idx="2384">
                  <c:v>8.3042446385148168</c:v>
                </c:pt>
                <c:pt idx="2385">
                  <c:v>9.1521223192574084</c:v>
                </c:pt>
                <c:pt idx="2386">
                  <c:v>9.5760611596287042</c:v>
                </c:pt>
                <c:pt idx="2387">
                  <c:v>7.2880305798143521</c:v>
                </c:pt>
                <c:pt idx="2388">
                  <c:v>3.644015289907176</c:v>
                </c:pt>
                <c:pt idx="2389">
                  <c:v>6.8220076449535885</c:v>
                </c:pt>
                <c:pt idx="2390">
                  <c:v>5.9110038224767942</c:v>
                </c:pt>
                <c:pt idx="2391">
                  <c:v>5.4555019112383967</c:v>
                </c:pt>
                <c:pt idx="2392">
                  <c:v>5.2277509556191983</c:v>
                </c:pt>
                <c:pt idx="2393">
                  <c:v>2.6138754778095992</c:v>
                </c:pt>
                <c:pt idx="2394">
                  <c:v>3.8069377389047996</c:v>
                </c:pt>
                <c:pt idx="2395">
                  <c:v>4.4034688694524</c:v>
                </c:pt>
                <c:pt idx="2396">
                  <c:v>4.7017344347262</c:v>
                </c:pt>
                <c:pt idx="2397">
                  <c:v>4.8508672173631</c:v>
                </c:pt>
                <c:pt idx="2398">
                  <c:v>4.9254336086815496</c:v>
                </c:pt>
                <c:pt idx="2399">
                  <c:v>7.4627168043407748</c:v>
                </c:pt>
                <c:pt idx="2400">
                  <c:v>3.7313584021703874</c:v>
                </c:pt>
                <c:pt idx="2401">
                  <c:v>1.8656792010851937</c:v>
                </c:pt>
                <c:pt idx="2402">
                  <c:v>3.4328396005425965</c:v>
                </c:pt>
                <c:pt idx="2403">
                  <c:v>6.7164198002712983</c:v>
                </c:pt>
                <c:pt idx="2404">
                  <c:v>8.3582099001356482</c:v>
                </c:pt>
                <c:pt idx="2405">
                  <c:v>6.6791049500678241</c:v>
                </c:pt>
                <c:pt idx="2406">
                  <c:v>5.8395524750339121</c:v>
                </c:pt>
                <c:pt idx="2407">
                  <c:v>7.919776237516956</c:v>
                </c:pt>
                <c:pt idx="2408">
                  <c:v>6.459888118758478</c:v>
                </c:pt>
                <c:pt idx="2409">
                  <c:v>8.229944059379239</c:v>
                </c:pt>
                <c:pt idx="2410">
                  <c:v>4.1149720296896195</c:v>
                </c:pt>
                <c:pt idx="2411">
                  <c:v>2.0574860148448098</c:v>
                </c:pt>
                <c:pt idx="2412">
                  <c:v>6.0287430074224044</c:v>
                </c:pt>
                <c:pt idx="2413">
                  <c:v>3.0143715037112022</c:v>
                </c:pt>
                <c:pt idx="2414">
                  <c:v>6.5071857518556016</c:v>
                </c:pt>
                <c:pt idx="2415">
                  <c:v>5.7535928759278008</c:v>
                </c:pt>
                <c:pt idx="2416">
                  <c:v>2.8767964379639004</c:v>
                </c:pt>
                <c:pt idx="2417">
                  <c:v>6.4383982189819502</c:v>
                </c:pt>
                <c:pt idx="2418">
                  <c:v>8.219199109490976</c:v>
                </c:pt>
                <c:pt idx="2419">
                  <c:v>4.109599554745488</c:v>
                </c:pt>
                <c:pt idx="2420">
                  <c:v>4.554799777372744</c:v>
                </c:pt>
                <c:pt idx="2421">
                  <c:v>4.7773998886863716</c:v>
                </c:pt>
                <c:pt idx="2422">
                  <c:v>2.3886999443431858</c:v>
                </c:pt>
                <c:pt idx="2423">
                  <c:v>3.6943499721715929</c:v>
                </c:pt>
                <c:pt idx="2424">
                  <c:v>1.8471749860857964</c:v>
                </c:pt>
                <c:pt idx="2425">
                  <c:v>3.4235874930428984</c:v>
                </c:pt>
                <c:pt idx="2426">
                  <c:v>4.2117937465214492</c:v>
                </c:pt>
                <c:pt idx="2427">
                  <c:v>4.6058968732607246</c:v>
                </c:pt>
                <c:pt idx="2428">
                  <c:v>2.3029484366303623</c:v>
                </c:pt>
                <c:pt idx="2429">
                  <c:v>3.6514742183151814</c:v>
                </c:pt>
                <c:pt idx="2430">
                  <c:v>6.8257371091575907</c:v>
                </c:pt>
                <c:pt idx="2431">
                  <c:v>3.4128685545787953</c:v>
                </c:pt>
                <c:pt idx="2432">
                  <c:v>6.7064342772893983</c:v>
                </c:pt>
                <c:pt idx="2433">
                  <c:v>3.3532171386446992</c:v>
                </c:pt>
                <c:pt idx="2434">
                  <c:v>4.1766085693223491</c:v>
                </c:pt>
                <c:pt idx="2435">
                  <c:v>4.5883042846611746</c:v>
                </c:pt>
                <c:pt idx="2436">
                  <c:v>7.2941521423305868</c:v>
                </c:pt>
                <c:pt idx="2437">
                  <c:v>3.6470760711652934</c:v>
                </c:pt>
                <c:pt idx="2438">
                  <c:v>1.8235380355826467</c:v>
                </c:pt>
                <c:pt idx="2439">
                  <c:v>0.91176901779132336</c:v>
                </c:pt>
                <c:pt idx="2440">
                  <c:v>5.4558845088956618</c:v>
                </c:pt>
                <c:pt idx="2441">
                  <c:v>2.7279422544478309</c:v>
                </c:pt>
                <c:pt idx="2442">
                  <c:v>3.8639711272239152</c:v>
                </c:pt>
                <c:pt idx="2443">
                  <c:v>4.4319855636119581</c:v>
                </c:pt>
                <c:pt idx="2444">
                  <c:v>2.215992781805979</c:v>
                </c:pt>
                <c:pt idx="2445">
                  <c:v>6.10799639090299</c:v>
                </c:pt>
                <c:pt idx="2446">
                  <c:v>8.053998195451495</c:v>
                </c:pt>
                <c:pt idx="2447">
                  <c:v>6.5269990977257475</c:v>
                </c:pt>
                <c:pt idx="2448">
                  <c:v>3.2634995488628737</c:v>
                </c:pt>
                <c:pt idx="2449">
                  <c:v>4.1317497744314373</c:v>
                </c:pt>
                <c:pt idx="2450">
                  <c:v>2.0658748872157187</c:v>
                </c:pt>
                <c:pt idx="2451">
                  <c:v>6.0329374436078593</c:v>
                </c:pt>
                <c:pt idx="2452">
                  <c:v>5.5164687218039301</c:v>
                </c:pt>
                <c:pt idx="2453">
                  <c:v>2.7582343609019651</c:v>
                </c:pt>
                <c:pt idx="2454">
                  <c:v>1.3791171804509825</c:v>
                </c:pt>
                <c:pt idx="2455">
                  <c:v>3.1895585902254915</c:v>
                </c:pt>
                <c:pt idx="2456">
                  <c:v>4.0947792951127457</c:v>
                </c:pt>
                <c:pt idx="2457">
                  <c:v>2.0473896475563729</c:v>
                </c:pt>
                <c:pt idx="2458">
                  <c:v>3.5236948237781864</c:v>
                </c:pt>
                <c:pt idx="2459">
                  <c:v>1.7618474118890932</c:v>
                </c:pt>
                <c:pt idx="2460">
                  <c:v>5.8809237059445465</c:v>
                </c:pt>
                <c:pt idx="2461">
                  <c:v>2.9404618529722732</c:v>
                </c:pt>
                <c:pt idx="2462">
                  <c:v>3.9702309264861366</c:v>
                </c:pt>
                <c:pt idx="2463">
                  <c:v>1.9851154632430683</c:v>
                </c:pt>
                <c:pt idx="2464">
                  <c:v>5.9925577316215337</c:v>
                </c:pt>
                <c:pt idx="2465">
                  <c:v>5.4962788658107673</c:v>
                </c:pt>
                <c:pt idx="2466">
                  <c:v>2.7481394329053837</c:v>
                </c:pt>
                <c:pt idx="2467">
                  <c:v>6.3740697164526914</c:v>
                </c:pt>
                <c:pt idx="2468">
                  <c:v>5.6870348582263457</c:v>
                </c:pt>
                <c:pt idx="2469">
                  <c:v>5.3435174291131728</c:v>
                </c:pt>
                <c:pt idx="2470">
                  <c:v>7.6717587145565869</c:v>
                </c:pt>
                <c:pt idx="2471">
                  <c:v>3.8358793572782934</c:v>
                </c:pt>
                <c:pt idx="2472">
                  <c:v>4.4179396786391472</c:v>
                </c:pt>
                <c:pt idx="2473">
                  <c:v>2.2089698393195736</c:v>
                </c:pt>
                <c:pt idx="2474">
                  <c:v>3.6044849196597868</c:v>
                </c:pt>
                <c:pt idx="2475">
                  <c:v>4.302242459829893</c:v>
                </c:pt>
                <c:pt idx="2476">
                  <c:v>7.1511212299149465</c:v>
                </c:pt>
                <c:pt idx="2477">
                  <c:v>6.0755606149574728</c:v>
                </c:pt>
                <c:pt idx="2478">
                  <c:v>8.0377803074787373</c:v>
                </c:pt>
                <c:pt idx="2479">
                  <c:v>6.5188901537393686</c:v>
                </c:pt>
                <c:pt idx="2480">
                  <c:v>5.7594450768696843</c:v>
                </c:pt>
                <c:pt idx="2481">
                  <c:v>2.8797225384348422</c:v>
                </c:pt>
                <c:pt idx="2482">
                  <c:v>1.4398612692174211</c:v>
                </c:pt>
                <c:pt idx="2483">
                  <c:v>3.2199306346087102</c:v>
                </c:pt>
                <c:pt idx="2484">
                  <c:v>1.6099653173043551</c:v>
                </c:pt>
                <c:pt idx="2485">
                  <c:v>3.3049826586521776</c:v>
                </c:pt>
                <c:pt idx="2486">
                  <c:v>4.1524913293260886</c:v>
                </c:pt>
                <c:pt idx="2487">
                  <c:v>4.5762456646630447</c:v>
                </c:pt>
                <c:pt idx="2488">
                  <c:v>4.7881228323315224</c:v>
                </c:pt>
                <c:pt idx="2489">
                  <c:v>2.3940614161657612</c:v>
                </c:pt>
                <c:pt idx="2490">
                  <c:v>3.6970307080828806</c:v>
                </c:pt>
                <c:pt idx="2491">
                  <c:v>4.3485153540414405</c:v>
                </c:pt>
                <c:pt idx="2492">
                  <c:v>4.6742576770207203</c:v>
                </c:pt>
                <c:pt idx="2493">
                  <c:v>4.8371288385103597</c:v>
                </c:pt>
                <c:pt idx="2494">
                  <c:v>2.4185644192551798</c:v>
                </c:pt>
                <c:pt idx="2495">
                  <c:v>3.7092822096275899</c:v>
                </c:pt>
                <c:pt idx="2496">
                  <c:v>6.854641104813795</c:v>
                </c:pt>
                <c:pt idx="2497">
                  <c:v>3.4273205524068975</c:v>
                </c:pt>
                <c:pt idx="2498">
                  <c:v>6.7136602762034485</c:v>
                </c:pt>
                <c:pt idx="2499">
                  <c:v>3.3568301381017243</c:v>
                </c:pt>
                <c:pt idx="2500">
                  <c:v>4.1784150690508621</c:v>
                </c:pt>
                <c:pt idx="2501">
                  <c:v>7.0892075345254311</c:v>
                </c:pt>
                <c:pt idx="2502">
                  <c:v>3.5446037672627155</c:v>
                </c:pt>
                <c:pt idx="2503">
                  <c:v>4.272301883631358</c:v>
                </c:pt>
                <c:pt idx="2504">
                  <c:v>4.6361509418156786</c:v>
                </c:pt>
                <c:pt idx="2505">
                  <c:v>2.3180754709078393</c:v>
                </c:pt>
                <c:pt idx="2506">
                  <c:v>3.6590377354539196</c:v>
                </c:pt>
                <c:pt idx="2507">
                  <c:v>4.3295188677269598</c:v>
                </c:pt>
                <c:pt idx="2508">
                  <c:v>4.6647594338634804</c:v>
                </c:pt>
                <c:pt idx="2509">
                  <c:v>4.8323797169317402</c:v>
                </c:pt>
                <c:pt idx="2510">
                  <c:v>7.4161898584658701</c:v>
                </c:pt>
                <c:pt idx="2511">
                  <c:v>3.708094929232935</c:v>
                </c:pt>
                <c:pt idx="2512">
                  <c:v>4.3540474646164675</c:v>
                </c:pt>
                <c:pt idx="2513">
                  <c:v>2.1770237323082338</c:v>
                </c:pt>
                <c:pt idx="2514">
                  <c:v>1.0885118661541169</c:v>
                </c:pt>
                <c:pt idx="2515">
                  <c:v>5.544255933077058</c:v>
                </c:pt>
                <c:pt idx="2516">
                  <c:v>2.772127966538529</c:v>
                </c:pt>
                <c:pt idx="2517">
                  <c:v>6.3860639832692652</c:v>
                </c:pt>
                <c:pt idx="2518">
                  <c:v>5.6930319916346326</c:v>
                </c:pt>
                <c:pt idx="2519">
                  <c:v>7.8465159958173167</c:v>
                </c:pt>
                <c:pt idx="2520">
                  <c:v>6.4232579979086584</c:v>
                </c:pt>
                <c:pt idx="2521">
                  <c:v>3.2116289989543292</c:v>
                </c:pt>
                <c:pt idx="2522">
                  <c:v>4.1058144994771641</c:v>
                </c:pt>
                <c:pt idx="2523">
                  <c:v>4.5529072497385821</c:v>
                </c:pt>
                <c:pt idx="2524">
                  <c:v>2.276453624869291</c:v>
                </c:pt>
                <c:pt idx="2525">
                  <c:v>3.6382268124346453</c:v>
                </c:pt>
                <c:pt idx="2526">
                  <c:v>6.8191134062173226</c:v>
                </c:pt>
                <c:pt idx="2527">
                  <c:v>8.4095567031086613</c:v>
                </c:pt>
                <c:pt idx="2528">
                  <c:v>9.2047783515543316</c:v>
                </c:pt>
                <c:pt idx="2529">
                  <c:v>9.6023891757771658</c:v>
                </c:pt>
                <c:pt idx="2530">
                  <c:v>4.8011945878885829</c:v>
                </c:pt>
                <c:pt idx="2531">
                  <c:v>4.9005972939442914</c:v>
                </c:pt>
                <c:pt idx="2532">
                  <c:v>4.9502986469721453</c:v>
                </c:pt>
                <c:pt idx="2533">
                  <c:v>2.4751493234860726</c:v>
                </c:pt>
                <c:pt idx="2534">
                  <c:v>1.2375746617430363</c:v>
                </c:pt>
                <c:pt idx="2535">
                  <c:v>5.6187873308715179</c:v>
                </c:pt>
                <c:pt idx="2536">
                  <c:v>5.309393665435759</c:v>
                </c:pt>
                <c:pt idx="2537">
                  <c:v>5.1546968327178799</c:v>
                </c:pt>
                <c:pt idx="2538">
                  <c:v>5.07734841635894</c:v>
                </c:pt>
                <c:pt idx="2539">
                  <c:v>5.0386742081794704</c:v>
                </c:pt>
                <c:pt idx="2540">
                  <c:v>7.5193371040897352</c:v>
                </c:pt>
                <c:pt idx="2541">
                  <c:v>6.2596685520448681</c:v>
                </c:pt>
                <c:pt idx="2542">
                  <c:v>8.129834276022434</c:v>
                </c:pt>
                <c:pt idx="2543">
                  <c:v>4.064917138011217</c:v>
                </c:pt>
                <c:pt idx="2544">
                  <c:v>2.0324585690056085</c:v>
                </c:pt>
                <c:pt idx="2545">
                  <c:v>1.0162292845028043</c:v>
                </c:pt>
                <c:pt idx="2546">
                  <c:v>3.0081146422514022</c:v>
                </c:pt>
                <c:pt idx="2547">
                  <c:v>1.5040573211257011</c:v>
                </c:pt>
                <c:pt idx="2548">
                  <c:v>0.75202866056285056</c:v>
                </c:pt>
                <c:pt idx="2549">
                  <c:v>0.37601433028142528</c:v>
                </c:pt>
                <c:pt idx="2550">
                  <c:v>2.6880071651407129</c:v>
                </c:pt>
                <c:pt idx="2551">
                  <c:v>6.3440035825703571</c:v>
                </c:pt>
                <c:pt idx="2552">
                  <c:v>8.1720017912851795</c:v>
                </c:pt>
                <c:pt idx="2553">
                  <c:v>9.0860008956425897</c:v>
                </c:pt>
                <c:pt idx="2554">
                  <c:v>4.5430004478212949</c:v>
                </c:pt>
                <c:pt idx="2555">
                  <c:v>7.2715002239106479</c:v>
                </c:pt>
                <c:pt idx="2556">
                  <c:v>8.6357501119553248</c:v>
                </c:pt>
                <c:pt idx="2557">
                  <c:v>6.8178750559776624</c:v>
                </c:pt>
                <c:pt idx="2558">
                  <c:v>5.9089375279888312</c:v>
                </c:pt>
                <c:pt idx="2559">
                  <c:v>2.9544687639944156</c:v>
                </c:pt>
                <c:pt idx="2560">
                  <c:v>1.4772343819972078</c:v>
                </c:pt>
                <c:pt idx="2561">
                  <c:v>3.2386171909986041</c:v>
                </c:pt>
                <c:pt idx="2562">
                  <c:v>6.6193085954993016</c:v>
                </c:pt>
                <c:pt idx="2563">
                  <c:v>5.8096542977496508</c:v>
                </c:pt>
                <c:pt idx="2564">
                  <c:v>2.9048271488748254</c:v>
                </c:pt>
                <c:pt idx="2565">
                  <c:v>1.4524135744374127</c:v>
                </c:pt>
                <c:pt idx="2566">
                  <c:v>0.72620678721870635</c:v>
                </c:pt>
                <c:pt idx="2567">
                  <c:v>0.36310339360935318</c:v>
                </c:pt>
                <c:pt idx="2568">
                  <c:v>2.6815516968046769</c:v>
                </c:pt>
                <c:pt idx="2569">
                  <c:v>3.8407758484023384</c:v>
                </c:pt>
                <c:pt idx="2570">
                  <c:v>6.9203879242011688</c:v>
                </c:pt>
                <c:pt idx="2571">
                  <c:v>3.4601939621005844</c:v>
                </c:pt>
                <c:pt idx="2572">
                  <c:v>4.2300969810502922</c:v>
                </c:pt>
                <c:pt idx="2573">
                  <c:v>4.6150484905251457</c:v>
                </c:pt>
                <c:pt idx="2574">
                  <c:v>2.3075242452625728</c:v>
                </c:pt>
                <c:pt idx="2575">
                  <c:v>1.1537621226312864</c:v>
                </c:pt>
                <c:pt idx="2576">
                  <c:v>5.5768810613156425</c:v>
                </c:pt>
                <c:pt idx="2577">
                  <c:v>5.2884405306578213</c:v>
                </c:pt>
                <c:pt idx="2578">
                  <c:v>7.6442202653289106</c:v>
                </c:pt>
                <c:pt idx="2579">
                  <c:v>3.8221101326644553</c:v>
                </c:pt>
                <c:pt idx="2580">
                  <c:v>1.9110550663322277</c:v>
                </c:pt>
                <c:pt idx="2581">
                  <c:v>3.4555275331661139</c:v>
                </c:pt>
                <c:pt idx="2582">
                  <c:v>6.727763766583057</c:v>
                </c:pt>
                <c:pt idx="2583">
                  <c:v>3.3638818832915285</c:v>
                </c:pt>
                <c:pt idx="2584">
                  <c:v>4.181940941645764</c:v>
                </c:pt>
                <c:pt idx="2585">
                  <c:v>4.5909704708228816</c:v>
                </c:pt>
                <c:pt idx="2586">
                  <c:v>2.2954852354114408</c:v>
                </c:pt>
                <c:pt idx="2587">
                  <c:v>1.1477426177057204</c:v>
                </c:pt>
                <c:pt idx="2588">
                  <c:v>0.5738713088528602</c:v>
                </c:pt>
                <c:pt idx="2589">
                  <c:v>2.7869356544264301</c:v>
                </c:pt>
                <c:pt idx="2590">
                  <c:v>1.393467827213215</c:v>
                </c:pt>
                <c:pt idx="2591">
                  <c:v>0.69673391360660752</c:v>
                </c:pt>
                <c:pt idx="2592">
                  <c:v>5.3483669568033037</c:v>
                </c:pt>
                <c:pt idx="2593">
                  <c:v>5.1741834784016518</c:v>
                </c:pt>
                <c:pt idx="2594">
                  <c:v>7.5870917392008259</c:v>
                </c:pt>
                <c:pt idx="2595">
                  <c:v>6.293545869600413</c:v>
                </c:pt>
                <c:pt idx="2596">
                  <c:v>3.1467729348002065</c:v>
                </c:pt>
                <c:pt idx="2597">
                  <c:v>1.5733864674001032</c:v>
                </c:pt>
                <c:pt idx="2598">
                  <c:v>0.78669323370005162</c:v>
                </c:pt>
                <c:pt idx="2599">
                  <c:v>5.3933466168500264</c:v>
                </c:pt>
                <c:pt idx="2600">
                  <c:v>5.1966733084250132</c:v>
                </c:pt>
                <c:pt idx="2601">
                  <c:v>2.5983366542125066</c:v>
                </c:pt>
                <c:pt idx="2602">
                  <c:v>3.7991683271062531</c:v>
                </c:pt>
                <c:pt idx="2603">
                  <c:v>4.3995841635531265</c:v>
                </c:pt>
                <c:pt idx="2604">
                  <c:v>2.1997920817765633</c:v>
                </c:pt>
                <c:pt idx="2605">
                  <c:v>1.0998960408882816</c:v>
                </c:pt>
                <c:pt idx="2606">
                  <c:v>5.5499480204441403</c:v>
                </c:pt>
                <c:pt idx="2607">
                  <c:v>5.2749740102220706</c:v>
                </c:pt>
                <c:pt idx="2608">
                  <c:v>5.1374870051110353</c:v>
                </c:pt>
                <c:pt idx="2609">
                  <c:v>7.5687435025555176</c:v>
                </c:pt>
                <c:pt idx="2610">
                  <c:v>8.7843717512777584</c:v>
                </c:pt>
                <c:pt idx="2611">
                  <c:v>9.3921858756388801</c:v>
                </c:pt>
                <c:pt idx="2612">
                  <c:v>7.19609293781944</c:v>
                </c:pt>
                <c:pt idx="2613">
                  <c:v>8.59804646890972</c:v>
                </c:pt>
                <c:pt idx="2614">
                  <c:v>6.79902323445486</c:v>
                </c:pt>
                <c:pt idx="2615">
                  <c:v>5.8995116172274304</c:v>
                </c:pt>
                <c:pt idx="2616">
                  <c:v>5.4497558086137152</c:v>
                </c:pt>
                <c:pt idx="2617">
                  <c:v>7.7248779043068581</c:v>
                </c:pt>
                <c:pt idx="2618">
                  <c:v>3.862438952153429</c:v>
                </c:pt>
                <c:pt idx="2619">
                  <c:v>1.9312194760767145</c:v>
                </c:pt>
                <c:pt idx="2620">
                  <c:v>3.4656097380383573</c:v>
                </c:pt>
                <c:pt idx="2621">
                  <c:v>4.2328048690191782</c:v>
                </c:pt>
                <c:pt idx="2622">
                  <c:v>2.1164024345095891</c:v>
                </c:pt>
                <c:pt idx="2623">
                  <c:v>6.0582012172547941</c:v>
                </c:pt>
                <c:pt idx="2624">
                  <c:v>5.5291006086273971</c:v>
                </c:pt>
                <c:pt idx="2625">
                  <c:v>2.7645503043136985</c:v>
                </c:pt>
                <c:pt idx="2626">
                  <c:v>1.3822751521568493</c:v>
                </c:pt>
                <c:pt idx="2627">
                  <c:v>3.1911375760784244</c:v>
                </c:pt>
                <c:pt idx="2628">
                  <c:v>1.5955687880392122</c:v>
                </c:pt>
                <c:pt idx="2629">
                  <c:v>0.7977843940196061</c:v>
                </c:pt>
                <c:pt idx="2630">
                  <c:v>0.39889219700980305</c:v>
                </c:pt>
                <c:pt idx="2631">
                  <c:v>0.19944609850490153</c:v>
                </c:pt>
                <c:pt idx="2632">
                  <c:v>9.9723049252450763E-2</c:v>
                </c:pt>
                <c:pt idx="2633">
                  <c:v>5.049861524626226</c:v>
                </c:pt>
                <c:pt idx="2634">
                  <c:v>5.0249307623131134</c:v>
                </c:pt>
                <c:pt idx="2635">
                  <c:v>7.5124653811565567</c:v>
                </c:pt>
                <c:pt idx="2636">
                  <c:v>6.2562326905782779</c:v>
                </c:pt>
                <c:pt idx="2637">
                  <c:v>3.128116345289139</c:v>
                </c:pt>
                <c:pt idx="2638">
                  <c:v>1.5640581726445695</c:v>
                </c:pt>
                <c:pt idx="2639">
                  <c:v>5.7820290863222841</c:v>
                </c:pt>
                <c:pt idx="2640">
                  <c:v>2.891014543161142</c:v>
                </c:pt>
                <c:pt idx="2641">
                  <c:v>1.445507271580571</c:v>
                </c:pt>
                <c:pt idx="2642">
                  <c:v>3.2227536357902853</c:v>
                </c:pt>
                <c:pt idx="2643">
                  <c:v>1.6113768178951426</c:v>
                </c:pt>
                <c:pt idx="2644">
                  <c:v>0.80568840894757132</c:v>
                </c:pt>
                <c:pt idx="2645">
                  <c:v>5.4028442044737854</c:v>
                </c:pt>
                <c:pt idx="2646">
                  <c:v>5.2014221022368927</c:v>
                </c:pt>
                <c:pt idx="2647">
                  <c:v>2.6007110511184464</c:v>
                </c:pt>
                <c:pt idx="2648">
                  <c:v>1.3003555255592232</c:v>
                </c:pt>
                <c:pt idx="2649">
                  <c:v>3.1501777627796113</c:v>
                </c:pt>
                <c:pt idx="2650">
                  <c:v>6.5750888813898056</c:v>
                </c:pt>
                <c:pt idx="2651">
                  <c:v>5.7875444406949033</c:v>
                </c:pt>
                <c:pt idx="2652">
                  <c:v>2.8937722203474516</c:v>
                </c:pt>
                <c:pt idx="2653">
                  <c:v>6.4468861101737254</c:v>
                </c:pt>
                <c:pt idx="2654">
                  <c:v>3.2234430550868627</c:v>
                </c:pt>
                <c:pt idx="2655">
                  <c:v>6.6117215275434313</c:v>
                </c:pt>
                <c:pt idx="2656">
                  <c:v>5.8058607637717152</c:v>
                </c:pt>
                <c:pt idx="2657">
                  <c:v>5.4029303818858576</c:v>
                </c:pt>
                <c:pt idx="2658">
                  <c:v>5.2014651909429288</c:v>
                </c:pt>
                <c:pt idx="2659">
                  <c:v>5.1007325954714648</c:v>
                </c:pt>
                <c:pt idx="2660">
                  <c:v>5.0503662977357324</c:v>
                </c:pt>
                <c:pt idx="2661">
                  <c:v>5.0251831488678658</c:v>
                </c:pt>
                <c:pt idx="2662">
                  <c:v>2.5125915744339329</c:v>
                </c:pt>
                <c:pt idx="2663">
                  <c:v>1.2562957872169664</c:v>
                </c:pt>
                <c:pt idx="2664">
                  <c:v>3.1281478936084834</c:v>
                </c:pt>
                <c:pt idx="2665">
                  <c:v>4.0640739468042417</c:v>
                </c:pt>
                <c:pt idx="2666">
                  <c:v>7.0320369734021213</c:v>
                </c:pt>
                <c:pt idx="2667">
                  <c:v>6.0160184867010607</c:v>
                </c:pt>
                <c:pt idx="2668">
                  <c:v>5.5080092433505303</c:v>
                </c:pt>
                <c:pt idx="2669">
                  <c:v>2.7540046216752652</c:v>
                </c:pt>
                <c:pt idx="2670">
                  <c:v>1.3770023108376326</c:v>
                </c:pt>
                <c:pt idx="2671">
                  <c:v>0.68850115541881629</c:v>
                </c:pt>
                <c:pt idx="2672">
                  <c:v>2.844250577709408</c:v>
                </c:pt>
                <c:pt idx="2673">
                  <c:v>3.922125288854704</c:v>
                </c:pt>
                <c:pt idx="2674">
                  <c:v>1.961062644427352</c:v>
                </c:pt>
                <c:pt idx="2675">
                  <c:v>0.980531322213676</c:v>
                </c:pt>
                <c:pt idx="2676">
                  <c:v>2.9902656611068377</c:v>
                </c:pt>
                <c:pt idx="2677">
                  <c:v>1.4951328305534188</c:v>
                </c:pt>
                <c:pt idx="2678">
                  <c:v>5.747566415276709</c:v>
                </c:pt>
                <c:pt idx="2679">
                  <c:v>2.8737832076383545</c:v>
                </c:pt>
                <c:pt idx="2680">
                  <c:v>3.936891603819177</c:v>
                </c:pt>
                <c:pt idx="2681">
                  <c:v>1.9684458019095885</c:v>
                </c:pt>
                <c:pt idx="2682">
                  <c:v>5.9842229009547943</c:v>
                </c:pt>
                <c:pt idx="2683">
                  <c:v>7.9921114504773971</c:v>
                </c:pt>
                <c:pt idx="2684">
                  <c:v>8.9960557252386977</c:v>
                </c:pt>
                <c:pt idx="2685">
                  <c:v>9.4980278626193488</c:v>
                </c:pt>
                <c:pt idx="2686">
                  <c:v>9.7490139313096744</c:v>
                </c:pt>
                <c:pt idx="2687">
                  <c:v>4.8745069656548372</c:v>
                </c:pt>
                <c:pt idx="2688">
                  <c:v>2.4372534828274186</c:v>
                </c:pt>
                <c:pt idx="2689">
                  <c:v>6.2186267414137095</c:v>
                </c:pt>
                <c:pt idx="2690">
                  <c:v>5.6093133707068548</c:v>
                </c:pt>
                <c:pt idx="2691">
                  <c:v>5.3046566853534269</c:v>
                </c:pt>
                <c:pt idx="2692">
                  <c:v>7.6523283426767135</c:v>
                </c:pt>
                <c:pt idx="2693">
                  <c:v>6.3261641713383572</c:v>
                </c:pt>
                <c:pt idx="2694">
                  <c:v>8.1630820856691777</c:v>
                </c:pt>
                <c:pt idx="2695">
                  <c:v>9.0815410428345889</c:v>
                </c:pt>
                <c:pt idx="2696">
                  <c:v>4.5407705214172944</c:v>
                </c:pt>
                <c:pt idx="2697">
                  <c:v>4.7703852607086468</c:v>
                </c:pt>
                <c:pt idx="2698">
                  <c:v>4.8851926303543234</c:v>
                </c:pt>
                <c:pt idx="2699">
                  <c:v>2.4425963151771617</c:v>
                </c:pt>
                <c:pt idx="2700">
                  <c:v>1.2212981575885808</c:v>
                </c:pt>
                <c:pt idx="2701">
                  <c:v>0.61064907879429042</c:v>
                </c:pt>
                <c:pt idx="2702">
                  <c:v>2.8053245393971453</c:v>
                </c:pt>
                <c:pt idx="2703">
                  <c:v>6.4026622696985722</c:v>
                </c:pt>
                <c:pt idx="2704">
                  <c:v>8.201331134849287</c:v>
                </c:pt>
                <c:pt idx="2705">
                  <c:v>6.6006655674246435</c:v>
                </c:pt>
                <c:pt idx="2706">
                  <c:v>3.3003327837123217</c:v>
                </c:pt>
                <c:pt idx="2707">
                  <c:v>4.1501663918561604</c:v>
                </c:pt>
                <c:pt idx="2708">
                  <c:v>2.0750831959280802</c:v>
                </c:pt>
                <c:pt idx="2709">
                  <c:v>3.5375415979640401</c:v>
                </c:pt>
                <c:pt idx="2710">
                  <c:v>6.7687707989820201</c:v>
                </c:pt>
                <c:pt idx="2711">
                  <c:v>5.88438539949101</c:v>
                </c:pt>
                <c:pt idx="2712">
                  <c:v>7.9421926997455046</c:v>
                </c:pt>
                <c:pt idx="2713">
                  <c:v>8.9710963498727523</c:v>
                </c:pt>
                <c:pt idx="2714">
                  <c:v>9.4855481749363761</c:v>
                </c:pt>
                <c:pt idx="2715">
                  <c:v>9.7427740874681881</c:v>
                </c:pt>
                <c:pt idx="2716">
                  <c:v>4.871387043734094</c:v>
                </c:pt>
                <c:pt idx="2717">
                  <c:v>7.435693521867047</c:v>
                </c:pt>
                <c:pt idx="2718">
                  <c:v>8.717846760933524</c:v>
                </c:pt>
                <c:pt idx="2719">
                  <c:v>4.358923380466762</c:v>
                </c:pt>
                <c:pt idx="2720">
                  <c:v>2.179461690233381</c:v>
                </c:pt>
                <c:pt idx="2721">
                  <c:v>3.5897308451166907</c:v>
                </c:pt>
                <c:pt idx="2722">
                  <c:v>6.7948654225583454</c:v>
                </c:pt>
                <c:pt idx="2723">
                  <c:v>3.3974327112791727</c:v>
                </c:pt>
                <c:pt idx="2724">
                  <c:v>1.6987163556395863</c:v>
                </c:pt>
                <c:pt idx="2725">
                  <c:v>0.84935817781979317</c:v>
                </c:pt>
                <c:pt idx="2726">
                  <c:v>0.42467908890989658</c:v>
                </c:pt>
                <c:pt idx="2727">
                  <c:v>2.7123395444549483</c:v>
                </c:pt>
                <c:pt idx="2728">
                  <c:v>1.3561697722274741</c:v>
                </c:pt>
                <c:pt idx="2729">
                  <c:v>0.67808488611373707</c:v>
                </c:pt>
                <c:pt idx="2730">
                  <c:v>0.33904244305686854</c:v>
                </c:pt>
                <c:pt idx="2731">
                  <c:v>2.6695212215284343</c:v>
                </c:pt>
                <c:pt idx="2732">
                  <c:v>3.8347606107642171</c:v>
                </c:pt>
                <c:pt idx="2733">
                  <c:v>4.4173803053821086</c:v>
                </c:pt>
                <c:pt idx="2734">
                  <c:v>2.2086901526910543</c:v>
                </c:pt>
                <c:pt idx="2735">
                  <c:v>3.6043450763455271</c:v>
                </c:pt>
                <c:pt idx="2736">
                  <c:v>4.3021725381727638</c:v>
                </c:pt>
                <c:pt idx="2737">
                  <c:v>7.1510862690863819</c:v>
                </c:pt>
                <c:pt idx="2738">
                  <c:v>3.5755431345431909</c:v>
                </c:pt>
                <c:pt idx="2739">
                  <c:v>6.7877715672715961</c:v>
                </c:pt>
                <c:pt idx="2740">
                  <c:v>8.393885783635799</c:v>
                </c:pt>
                <c:pt idx="2741">
                  <c:v>9.1969428918178995</c:v>
                </c:pt>
                <c:pt idx="2742">
                  <c:v>7.0984714459089497</c:v>
                </c:pt>
                <c:pt idx="2743">
                  <c:v>6.0492357229544744</c:v>
                </c:pt>
                <c:pt idx="2744">
                  <c:v>5.5246178614772372</c:v>
                </c:pt>
                <c:pt idx="2745">
                  <c:v>5.2623089307386186</c:v>
                </c:pt>
                <c:pt idx="2746">
                  <c:v>7.6311544653693097</c:v>
                </c:pt>
                <c:pt idx="2747">
                  <c:v>6.3155772326846549</c:v>
                </c:pt>
                <c:pt idx="2748">
                  <c:v>5.6577886163423274</c:v>
                </c:pt>
                <c:pt idx="2749">
                  <c:v>7.8288943081711633</c:v>
                </c:pt>
                <c:pt idx="2750">
                  <c:v>3.9144471540855816</c:v>
                </c:pt>
                <c:pt idx="2751">
                  <c:v>6.9572235770427913</c:v>
                </c:pt>
                <c:pt idx="2752">
                  <c:v>3.4786117885213956</c:v>
                </c:pt>
                <c:pt idx="2753">
                  <c:v>6.7393058942606974</c:v>
                </c:pt>
                <c:pt idx="2754">
                  <c:v>8.3696529471303478</c:v>
                </c:pt>
                <c:pt idx="2755">
                  <c:v>9.1848264735651739</c:v>
                </c:pt>
                <c:pt idx="2756">
                  <c:v>9.5924132367825869</c:v>
                </c:pt>
                <c:pt idx="2757">
                  <c:v>9.7962066183912935</c:v>
                </c:pt>
                <c:pt idx="2758">
                  <c:v>9.8981033091956476</c:v>
                </c:pt>
                <c:pt idx="2759">
                  <c:v>4.9490516545978238</c:v>
                </c:pt>
                <c:pt idx="2760">
                  <c:v>4.9745258272989119</c:v>
                </c:pt>
                <c:pt idx="2761">
                  <c:v>2.487262913649456</c:v>
                </c:pt>
                <c:pt idx="2762">
                  <c:v>6.243631456824728</c:v>
                </c:pt>
                <c:pt idx="2763">
                  <c:v>5.621815728412364</c:v>
                </c:pt>
                <c:pt idx="2764">
                  <c:v>5.3109078642061824</c:v>
                </c:pt>
                <c:pt idx="2765">
                  <c:v>5.1554539321030912</c:v>
                </c:pt>
                <c:pt idx="2766">
                  <c:v>5.0777269660515456</c:v>
                </c:pt>
                <c:pt idx="2767">
                  <c:v>5.0388634830257732</c:v>
                </c:pt>
                <c:pt idx="2768">
                  <c:v>7.5194317415128866</c:v>
                </c:pt>
                <c:pt idx="2769">
                  <c:v>3.7597158707564433</c:v>
                </c:pt>
                <c:pt idx="2770">
                  <c:v>6.8798579353782223</c:v>
                </c:pt>
                <c:pt idx="2771">
                  <c:v>3.4399289676891112</c:v>
                </c:pt>
                <c:pt idx="2772">
                  <c:v>4.2199644838445556</c:v>
                </c:pt>
                <c:pt idx="2773">
                  <c:v>7.1099822419222782</c:v>
                </c:pt>
                <c:pt idx="2774">
                  <c:v>6.0549911209611391</c:v>
                </c:pt>
                <c:pt idx="2775">
                  <c:v>3.0274955604805696</c:v>
                </c:pt>
                <c:pt idx="2776">
                  <c:v>4.0137477802402852</c:v>
                </c:pt>
                <c:pt idx="2777">
                  <c:v>7.0068738901201426</c:v>
                </c:pt>
                <c:pt idx="2778">
                  <c:v>8.5034369450600717</c:v>
                </c:pt>
                <c:pt idx="2779">
                  <c:v>4.2517184725300359</c:v>
                </c:pt>
                <c:pt idx="2780">
                  <c:v>7.1258592362650184</c:v>
                </c:pt>
                <c:pt idx="2781">
                  <c:v>3.5629296181325092</c:v>
                </c:pt>
                <c:pt idx="2782">
                  <c:v>4.2814648090662546</c:v>
                </c:pt>
                <c:pt idx="2783">
                  <c:v>4.6407324045331269</c:v>
                </c:pt>
                <c:pt idx="2784">
                  <c:v>4.8203662022665634</c:v>
                </c:pt>
                <c:pt idx="2785">
                  <c:v>7.4101831011332813</c:v>
                </c:pt>
                <c:pt idx="2786">
                  <c:v>8.7050915505666406</c:v>
                </c:pt>
                <c:pt idx="2787">
                  <c:v>6.8525457752833203</c:v>
                </c:pt>
                <c:pt idx="2788">
                  <c:v>8.4262728876416606</c:v>
                </c:pt>
                <c:pt idx="2789">
                  <c:v>9.2131364438208294</c:v>
                </c:pt>
                <c:pt idx="2790">
                  <c:v>4.6065682219104147</c:v>
                </c:pt>
                <c:pt idx="2791">
                  <c:v>2.3032841109552074</c:v>
                </c:pt>
                <c:pt idx="2792">
                  <c:v>3.6516420554776037</c:v>
                </c:pt>
                <c:pt idx="2793">
                  <c:v>4.3258210277388018</c:v>
                </c:pt>
                <c:pt idx="2794">
                  <c:v>2.1629105138694009</c:v>
                </c:pt>
                <c:pt idx="2795">
                  <c:v>1.0814552569347005</c:v>
                </c:pt>
                <c:pt idx="2796">
                  <c:v>3.0407276284673506</c:v>
                </c:pt>
                <c:pt idx="2797">
                  <c:v>4.0203638142336757</c:v>
                </c:pt>
                <c:pt idx="2798">
                  <c:v>7.0101819071168379</c:v>
                </c:pt>
                <c:pt idx="2799">
                  <c:v>8.5050909535584189</c:v>
                </c:pt>
                <c:pt idx="2800">
                  <c:v>4.2525454767792095</c:v>
                </c:pt>
                <c:pt idx="2801">
                  <c:v>2.1262727383896047</c:v>
                </c:pt>
                <c:pt idx="2802">
                  <c:v>3.5631363691948024</c:v>
                </c:pt>
                <c:pt idx="2803">
                  <c:v>6.7815681845974005</c:v>
                </c:pt>
                <c:pt idx="2804">
                  <c:v>3.3907840922987003</c:v>
                </c:pt>
                <c:pt idx="2805">
                  <c:v>6.6953920461493501</c:v>
                </c:pt>
                <c:pt idx="2806">
                  <c:v>5.8476960230746755</c:v>
                </c:pt>
                <c:pt idx="2807">
                  <c:v>5.4238480115373378</c:v>
                </c:pt>
                <c:pt idx="2808">
                  <c:v>5.2119240057686689</c:v>
                </c:pt>
                <c:pt idx="2809">
                  <c:v>5.1059620028843344</c:v>
                </c:pt>
                <c:pt idx="2810">
                  <c:v>5.0529810014421672</c:v>
                </c:pt>
                <c:pt idx="2811">
                  <c:v>7.5264905007210832</c:v>
                </c:pt>
                <c:pt idx="2812">
                  <c:v>6.2632452503605416</c:v>
                </c:pt>
                <c:pt idx="2813">
                  <c:v>3.1316226251802708</c:v>
                </c:pt>
                <c:pt idx="2814">
                  <c:v>1.5658113125901354</c:v>
                </c:pt>
                <c:pt idx="2815">
                  <c:v>5.7829056562950676</c:v>
                </c:pt>
                <c:pt idx="2816">
                  <c:v>5.3914528281475338</c:v>
                </c:pt>
                <c:pt idx="2817">
                  <c:v>5.1957264140737669</c:v>
                </c:pt>
                <c:pt idx="2818">
                  <c:v>2.5978632070368834</c:v>
                </c:pt>
                <c:pt idx="2819">
                  <c:v>3.7989316035184419</c:v>
                </c:pt>
                <c:pt idx="2820">
                  <c:v>4.399465801759221</c:v>
                </c:pt>
                <c:pt idx="2821">
                  <c:v>2.1997329008796105</c:v>
                </c:pt>
                <c:pt idx="2822">
                  <c:v>1.0998664504398052</c:v>
                </c:pt>
                <c:pt idx="2823">
                  <c:v>3.0499332252199025</c:v>
                </c:pt>
                <c:pt idx="2824">
                  <c:v>1.5249666126099513</c:v>
                </c:pt>
                <c:pt idx="2825">
                  <c:v>3.2624833063049756</c:v>
                </c:pt>
                <c:pt idx="2826">
                  <c:v>1.6312416531524878</c:v>
                </c:pt>
                <c:pt idx="2827">
                  <c:v>3.3156208265762439</c:v>
                </c:pt>
                <c:pt idx="2828">
                  <c:v>6.6578104132881215</c:v>
                </c:pt>
                <c:pt idx="2829">
                  <c:v>8.3289052066440608</c:v>
                </c:pt>
                <c:pt idx="2830">
                  <c:v>9.1644526033220295</c:v>
                </c:pt>
                <c:pt idx="2831">
                  <c:v>7.0822263016610147</c:v>
                </c:pt>
                <c:pt idx="2832">
                  <c:v>3.5411131508305074</c:v>
                </c:pt>
                <c:pt idx="2833">
                  <c:v>6.7705565754152541</c:v>
                </c:pt>
                <c:pt idx="2834">
                  <c:v>8.385278287707628</c:v>
                </c:pt>
                <c:pt idx="2835">
                  <c:v>9.192639143853814</c:v>
                </c:pt>
                <c:pt idx="2836">
                  <c:v>9.596319571926907</c:v>
                </c:pt>
                <c:pt idx="2837">
                  <c:v>4.7981597859634535</c:v>
                </c:pt>
                <c:pt idx="2838">
                  <c:v>2.3990798929817267</c:v>
                </c:pt>
                <c:pt idx="2839">
                  <c:v>1.1995399464908634</c:v>
                </c:pt>
                <c:pt idx="2840">
                  <c:v>0.59976997324543169</c:v>
                </c:pt>
                <c:pt idx="2841">
                  <c:v>2.7998849866227156</c:v>
                </c:pt>
                <c:pt idx="2842">
                  <c:v>3.8999424933113578</c:v>
                </c:pt>
                <c:pt idx="2843">
                  <c:v>1.9499712466556789</c:v>
                </c:pt>
                <c:pt idx="2844">
                  <c:v>0.97498562332783945</c:v>
                </c:pt>
                <c:pt idx="2845">
                  <c:v>0.48749281166391972</c:v>
                </c:pt>
                <c:pt idx="2846">
                  <c:v>0.24374640583195986</c:v>
                </c:pt>
                <c:pt idx="2847">
                  <c:v>0.12187320291597993</c:v>
                </c:pt>
                <c:pt idx="2848">
                  <c:v>5.06093660145799</c:v>
                </c:pt>
                <c:pt idx="2849">
                  <c:v>5.0304683007289945</c:v>
                </c:pt>
                <c:pt idx="2850">
                  <c:v>5.0152341503644973</c:v>
                </c:pt>
                <c:pt idx="2851">
                  <c:v>5.0076170751822486</c:v>
                </c:pt>
                <c:pt idx="2852">
                  <c:v>7.5038085375911248</c:v>
                </c:pt>
                <c:pt idx="2853">
                  <c:v>6.2519042687955624</c:v>
                </c:pt>
                <c:pt idx="2854">
                  <c:v>3.1259521343977812</c:v>
                </c:pt>
                <c:pt idx="2855">
                  <c:v>1.5629760671988906</c:v>
                </c:pt>
                <c:pt idx="2856">
                  <c:v>5.7814880335994454</c:v>
                </c:pt>
                <c:pt idx="2857">
                  <c:v>7.8907440167997223</c:v>
                </c:pt>
                <c:pt idx="2858">
                  <c:v>8.9453720083998611</c:v>
                </c:pt>
                <c:pt idx="2859">
                  <c:v>4.4726860041999306</c:v>
                </c:pt>
                <c:pt idx="2860">
                  <c:v>7.2363430020999653</c:v>
                </c:pt>
                <c:pt idx="2861">
                  <c:v>3.6181715010499826</c:v>
                </c:pt>
                <c:pt idx="2862">
                  <c:v>1.8090857505249913</c:v>
                </c:pt>
                <c:pt idx="2863">
                  <c:v>3.4045428752624955</c:v>
                </c:pt>
                <c:pt idx="2864">
                  <c:v>6.7022714376312482</c:v>
                </c:pt>
                <c:pt idx="2865">
                  <c:v>8.3511357188156232</c:v>
                </c:pt>
                <c:pt idx="2866">
                  <c:v>6.6755678594078116</c:v>
                </c:pt>
                <c:pt idx="2867">
                  <c:v>3.3377839297039058</c:v>
                </c:pt>
                <c:pt idx="2868">
                  <c:v>1.6688919648519529</c:v>
                </c:pt>
                <c:pt idx="2869">
                  <c:v>3.3344459824259767</c:v>
                </c:pt>
                <c:pt idx="2870">
                  <c:v>4.1672229912129879</c:v>
                </c:pt>
                <c:pt idx="2871">
                  <c:v>4.5836114956064939</c:v>
                </c:pt>
                <c:pt idx="2872">
                  <c:v>4.791805747803247</c:v>
                </c:pt>
                <c:pt idx="2873">
                  <c:v>4.8959028739016235</c:v>
                </c:pt>
                <c:pt idx="2874">
                  <c:v>7.4479514369508113</c:v>
                </c:pt>
                <c:pt idx="2875">
                  <c:v>6.2239757184754056</c:v>
                </c:pt>
                <c:pt idx="2876">
                  <c:v>5.6119878592377024</c:v>
                </c:pt>
                <c:pt idx="2877">
                  <c:v>5.3059939296188512</c:v>
                </c:pt>
                <c:pt idx="2878">
                  <c:v>7.6529969648094252</c:v>
                </c:pt>
                <c:pt idx="2879">
                  <c:v>8.8264984824047126</c:v>
                </c:pt>
                <c:pt idx="2880">
                  <c:v>6.9132492412023563</c:v>
                </c:pt>
                <c:pt idx="2881">
                  <c:v>3.4566246206011781</c:v>
                </c:pt>
                <c:pt idx="2882">
                  <c:v>4.2283123103005895</c:v>
                </c:pt>
                <c:pt idx="2883">
                  <c:v>2.1141561551502948</c:v>
                </c:pt>
                <c:pt idx="2884">
                  <c:v>6.0570780775751469</c:v>
                </c:pt>
                <c:pt idx="2885">
                  <c:v>5.5285390387875735</c:v>
                </c:pt>
                <c:pt idx="2886">
                  <c:v>5.2642695193937872</c:v>
                </c:pt>
                <c:pt idx="2887">
                  <c:v>2.6321347596968936</c:v>
                </c:pt>
                <c:pt idx="2888">
                  <c:v>1.3160673798484468</c:v>
                </c:pt>
                <c:pt idx="2889">
                  <c:v>5.6580336899242241</c:v>
                </c:pt>
                <c:pt idx="2890">
                  <c:v>7.829016844962112</c:v>
                </c:pt>
                <c:pt idx="2891">
                  <c:v>6.414508422481056</c:v>
                </c:pt>
                <c:pt idx="2892">
                  <c:v>3.207254211240528</c:v>
                </c:pt>
                <c:pt idx="2893">
                  <c:v>4.103627105620264</c:v>
                </c:pt>
                <c:pt idx="2894">
                  <c:v>2.051813552810132</c:v>
                </c:pt>
                <c:pt idx="2895">
                  <c:v>1.025906776405066</c:v>
                </c:pt>
                <c:pt idx="2896">
                  <c:v>5.5129533882025328</c:v>
                </c:pt>
                <c:pt idx="2897">
                  <c:v>5.2564766941012664</c:v>
                </c:pt>
                <c:pt idx="2898">
                  <c:v>2.6282383470506332</c:v>
                </c:pt>
                <c:pt idx="2899">
                  <c:v>1.3141191735253166</c:v>
                </c:pt>
                <c:pt idx="2900">
                  <c:v>3.1570595867626583</c:v>
                </c:pt>
                <c:pt idx="2901">
                  <c:v>6.5785297933813291</c:v>
                </c:pt>
                <c:pt idx="2902">
                  <c:v>5.7892648966906641</c:v>
                </c:pt>
                <c:pt idx="2903">
                  <c:v>5.3946324483453321</c:v>
                </c:pt>
                <c:pt idx="2904">
                  <c:v>2.697316224172666</c:v>
                </c:pt>
                <c:pt idx="2905">
                  <c:v>6.3486581120863335</c:v>
                </c:pt>
                <c:pt idx="2906">
                  <c:v>5.6743290560431667</c:v>
                </c:pt>
                <c:pt idx="2907">
                  <c:v>2.8371645280215834</c:v>
                </c:pt>
                <c:pt idx="2908">
                  <c:v>1.4185822640107917</c:v>
                </c:pt>
                <c:pt idx="2909">
                  <c:v>3.2092911320053958</c:v>
                </c:pt>
                <c:pt idx="2910">
                  <c:v>6.6046455660026986</c:v>
                </c:pt>
                <c:pt idx="2911">
                  <c:v>8.3023227830013493</c:v>
                </c:pt>
                <c:pt idx="2912">
                  <c:v>4.1511613915006746</c:v>
                </c:pt>
                <c:pt idx="2913">
                  <c:v>4.5755806957503378</c:v>
                </c:pt>
                <c:pt idx="2914">
                  <c:v>4.7877903478751689</c:v>
                </c:pt>
                <c:pt idx="2915">
                  <c:v>4.8938951739375849</c:v>
                </c:pt>
                <c:pt idx="2916">
                  <c:v>2.4469475869687924</c:v>
                </c:pt>
                <c:pt idx="2917">
                  <c:v>6.2234737934843967</c:v>
                </c:pt>
                <c:pt idx="2918">
                  <c:v>8.1117368967421974</c:v>
                </c:pt>
                <c:pt idx="2919">
                  <c:v>4.0558684483710987</c:v>
                </c:pt>
                <c:pt idx="2920">
                  <c:v>4.5279342241855494</c:v>
                </c:pt>
                <c:pt idx="2921">
                  <c:v>4.7639671120927751</c:v>
                </c:pt>
                <c:pt idx="2922">
                  <c:v>7.3819835560463876</c:v>
                </c:pt>
                <c:pt idx="2923">
                  <c:v>6.1909917780231938</c:v>
                </c:pt>
                <c:pt idx="2924">
                  <c:v>5.5954958890115964</c:v>
                </c:pt>
                <c:pt idx="2925">
                  <c:v>7.7977479445057982</c:v>
                </c:pt>
                <c:pt idx="2926">
                  <c:v>6.3988739722528987</c:v>
                </c:pt>
                <c:pt idx="2927">
                  <c:v>3.1994369861264493</c:v>
                </c:pt>
                <c:pt idx="2928">
                  <c:v>6.5997184930632251</c:v>
                </c:pt>
                <c:pt idx="2929">
                  <c:v>8.2998592465316126</c:v>
                </c:pt>
                <c:pt idx="2930">
                  <c:v>4.1499296232658063</c:v>
                </c:pt>
                <c:pt idx="2931">
                  <c:v>4.5749648116329027</c:v>
                </c:pt>
                <c:pt idx="2932">
                  <c:v>7.2874824058164513</c:v>
                </c:pt>
                <c:pt idx="2933">
                  <c:v>3.6437412029082257</c:v>
                </c:pt>
                <c:pt idx="2934">
                  <c:v>6.8218706014541128</c:v>
                </c:pt>
                <c:pt idx="2935">
                  <c:v>8.410935300727056</c:v>
                </c:pt>
                <c:pt idx="2936">
                  <c:v>4.205467650363528</c:v>
                </c:pt>
                <c:pt idx="2937">
                  <c:v>7.1027338251817635</c:v>
                </c:pt>
                <c:pt idx="2938">
                  <c:v>6.0513669125908818</c:v>
                </c:pt>
                <c:pt idx="2939">
                  <c:v>8.0256834562954413</c:v>
                </c:pt>
                <c:pt idx="2940">
                  <c:v>6.5128417281477207</c:v>
                </c:pt>
                <c:pt idx="2941">
                  <c:v>3.2564208640738603</c:v>
                </c:pt>
                <c:pt idx="2942">
                  <c:v>6.6282104320369299</c:v>
                </c:pt>
                <c:pt idx="2943">
                  <c:v>5.814105216018465</c:v>
                </c:pt>
                <c:pt idx="2944">
                  <c:v>7.9070526080092325</c:v>
                </c:pt>
                <c:pt idx="2945">
                  <c:v>3.9535263040046162</c:v>
                </c:pt>
                <c:pt idx="2946">
                  <c:v>1.9767631520023081</c:v>
                </c:pt>
                <c:pt idx="2947">
                  <c:v>0.98838157600115406</c:v>
                </c:pt>
                <c:pt idx="2948">
                  <c:v>0.49419078800057703</c:v>
                </c:pt>
                <c:pt idx="2949">
                  <c:v>0.24709539400028852</c:v>
                </c:pt>
                <c:pt idx="2950">
                  <c:v>5.1235476970001441</c:v>
                </c:pt>
                <c:pt idx="2951">
                  <c:v>5.0617738485000725</c:v>
                </c:pt>
                <c:pt idx="2952">
                  <c:v>7.5308869242500363</c:v>
                </c:pt>
                <c:pt idx="2953">
                  <c:v>3.7654434621250181</c:v>
                </c:pt>
                <c:pt idx="2954">
                  <c:v>1.8827217310625091</c:v>
                </c:pt>
                <c:pt idx="2955">
                  <c:v>3.4413608655312542</c:v>
                </c:pt>
                <c:pt idx="2956">
                  <c:v>4.2206804327656275</c:v>
                </c:pt>
                <c:pt idx="2957">
                  <c:v>2.1103402163828138</c:v>
                </c:pt>
                <c:pt idx="2958">
                  <c:v>1.0551701081914069</c:v>
                </c:pt>
                <c:pt idx="2959">
                  <c:v>0.52758505409570344</c:v>
                </c:pt>
                <c:pt idx="2960">
                  <c:v>2.7637925270478521</c:v>
                </c:pt>
                <c:pt idx="2961">
                  <c:v>6.3818962635239256</c:v>
                </c:pt>
                <c:pt idx="2962">
                  <c:v>5.6909481317619628</c:v>
                </c:pt>
                <c:pt idx="2963">
                  <c:v>2.8454740658809814</c:v>
                </c:pt>
                <c:pt idx="2964">
                  <c:v>3.9227370329404909</c:v>
                </c:pt>
                <c:pt idx="2965">
                  <c:v>6.9613685164702455</c:v>
                </c:pt>
                <c:pt idx="2966">
                  <c:v>3.4806842582351227</c:v>
                </c:pt>
                <c:pt idx="2967">
                  <c:v>6.7403421291175611</c:v>
                </c:pt>
                <c:pt idx="2968">
                  <c:v>8.3701710645587806</c:v>
                </c:pt>
                <c:pt idx="2969">
                  <c:v>9.1850855322793912</c:v>
                </c:pt>
                <c:pt idx="2970">
                  <c:v>7.0925427661396956</c:v>
                </c:pt>
                <c:pt idx="2971">
                  <c:v>8.5462713830698469</c:v>
                </c:pt>
                <c:pt idx="2972">
                  <c:v>9.2731356915349235</c:v>
                </c:pt>
                <c:pt idx="2973">
                  <c:v>9.6365678457674626</c:v>
                </c:pt>
                <c:pt idx="2974">
                  <c:v>7.3182839228837313</c:v>
                </c:pt>
                <c:pt idx="2975">
                  <c:v>6.1591419614418657</c:v>
                </c:pt>
                <c:pt idx="2976">
                  <c:v>8.0795709807209324</c:v>
                </c:pt>
                <c:pt idx="2977">
                  <c:v>4.0397854903604662</c:v>
                </c:pt>
                <c:pt idx="2978">
                  <c:v>4.5198927451802327</c:v>
                </c:pt>
                <c:pt idx="2979">
                  <c:v>4.7599463725901163</c:v>
                </c:pt>
                <c:pt idx="2980">
                  <c:v>7.3799731862950582</c:v>
                </c:pt>
                <c:pt idx="2981">
                  <c:v>6.1899865931475286</c:v>
                </c:pt>
                <c:pt idx="2982">
                  <c:v>5.5949932965737643</c:v>
                </c:pt>
                <c:pt idx="2983">
                  <c:v>2.7974966482868822</c:v>
                </c:pt>
                <c:pt idx="2984">
                  <c:v>1.3987483241434411</c:v>
                </c:pt>
                <c:pt idx="2985">
                  <c:v>3.1993741620717202</c:v>
                </c:pt>
                <c:pt idx="2986">
                  <c:v>6.5996870810358601</c:v>
                </c:pt>
                <c:pt idx="2987">
                  <c:v>3.2998435405179301</c:v>
                </c:pt>
                <c:pt idx="2988">
                  <c:v>1.649921770258965</c:v>
                </c:pt>
                <c:pt idx="2989">
                  <c:v>0.82496088512948251</c:v>
                </c:pt>
                <c:pt idx="2990">
                  <c:v>5.4124804425647417</c:v>
                </c:pt>
                <c:pt idx="2991">
                  <c:v>7.7062402212823713</c:v>
                </c:pt>
                <c:pt idx="2992">
                  <c:v>3.8531201106411856</c:v>
                </c:pt>
                <c:pt idx="2993">
                  <c:v>6.9265600553205928</c:v>
                </c:pt>
                <c:pt idx="2994">
                  <c:v>8.4632800276602964</c:v>
                </c:pt>
                <c:pt idx="2995">
                  <c:v>4.2316400138301482</c:v>
                </c:pt>
                <c:pt idx="2996">
                  <c:v>7.1158200069150741</c:v>
                </c:pt>
                <c:pt idx="2997">
                  <c:v>3.5579100034575371</c:v>
                </c:pt>
                <c:pt idx="2998">
                  <c:v>6.7789550017287681</c:v>
                </c:pt>
                <c:pt idx="2999">
                  <c:v>3.389477500864384</c:v>
                </c:pt>
                <c:pt idx="3000">
                  <c:v>4.194738750432192</c:v>
                </c:pt>
                <c:pt idx="3001">
                  <c:v>2.097369375216096</c:v>
                </c:pt>
                <c:pt idx="3002">
                  <c:v>3.548684687608048</c:v>
                </c:pt>
                <c:pt idx="3003">
                  <c:v>6.7743423438040242</c:v>
                </c:pt>
                <c:pt idx="3004">
                  <c:v>8.3871711719020112</c:v>
                </c:pt>
                <c:pt idx="3005">
                  <c:v>6.6935855859510056</c:v>
                </c:pt>
                <c:pt idx="3006">
                  <c:v>5.8467927929755028</c:v>
                </c:pt>
                <c:pt idx="3007">
                  <c:v>2.9233963964877514</c:v>
                </c:pt>
                <c:pt idx="3008">
                  <c:v>3.9616981982438757</c:v>
                </c:pt>
                <c:pt idx="3009">
                  <c:v>1.9808490991219379</c:v>
                </c:pt>
                <c:pt idx="3010">
                  <c:v>0.99042454956096893</c:v>
                </c:pt>
                <c:pt idx="3011">
                  <c:v>0.49521227478048446</c:v>
                </c:pt>
                <c:pt idx="3012">
                  <c:v>0.24760613739024223</c:v>
                </c:pt>
                <c:pt idx="3013">
                  <c:v>5.1238030686951213</c:v>
                </c:pt>
                <c:pt idx="3014">
                  <c:v>7.5619015343475606</c:v>
                </c:pt>
                <c:pt idx="3015">
                  <c:v>8.7809507671737812</c:v>
                </c:pt>
                <c:pt idx="3016">
                  <c:v>9.3904753835868906</c:v>
                </c:pt>
                <c:pt idx="3017">
                  <c:v>7.1952376917934453</c:v>
                </c:pt>
                <c:pt idx="3018">
                  <c:v>3.5976188458967227</c:v>
                </c:pt>
                <c:pt idx="3019">
                  <c:v>4.2988094229483611</c:v>
                </c:pt>
                <c:pt idx="3020">
                  <c:v>4.6494047114741806</c:v>
                </c:pt>
                <c:pt idx="3021">
                  <c:v>4.8247023557370898</c:v>
                </c:pt>
                <c:pt idx="3022">
                  <c:v>2.4123511778685449</c:v>
                </c:pt>
                <c:pt idx="3023">
                  <c:v>3.7061755889342725</c:v>
                </c:pt>
                <c:pt idx="3024">
                  <c:v>4.353087794467136</c:v>
                </c:pt>
                <c:pt idx="3025">
                  <c:v>2.176543897233568</c:v>
                </c:pt>
                <c:pt idx="3026">
                  <c:v>6.088271948616784</c:v>
                </c:pt>
                <c:pt idx="3027">
                  <c:v>8.0441359743083929</c:v>
                </c:pt>
                <c:pt idx="3028">
                  <c:v>9.0220679871541964</c:v>
                </c:pt>
                <c:pt idx="3029">
                  <c:v>7.0110339935770982</c:v>
                </c:pt>
                <c:pt idx="3030">
                  <c:v>8.5055169967885487</c:v>
                </c:pt>
                <c:pt idx="3031">
                  <c:v>9.2527584983942752</c:v>
                </c:pt>
                <c:pt idx="3032">
                  <c:v>9.6263792491971376</c:v>
                </c:pt>
                <c:pt idx="3033">
                  <c:v>4.8131896245985688</c:v>
                </c:pt>
                <c:pt idx="3034">
                  <c:v>7.406594812299284</c:v>
                </c:pt>
                <c:pt idx="3035">
                  <c:v>8.7032974061496411</c:v>
                </c:pt>
                <c:pt idx="3036">
                  <c:v>6.8516487030748205</c:v>
                </c:pt>
                <c:pt idx="3037">
                  <c:v>8.4258243515374112</c:v>
                </c:pt>
                <c:pt idx="3038">
                  <c:v>4.2129121757687056</c:v>
                </c:pt>
                <c:pt idx="3039">
                  <c:v>4.6064560878843528</c:v>
                </c:pt>
                <c:pt idx="3040">
                  <c:v>2.3032280439421764</c:v>
                </c:pt>
                <c:pt idx="3041">
                  <c:v>6.1516140219710884</c:v>
                </c:pt>
                <c:pt idx="3042">
                  <c:v>5.5758070109855442</c:v>
                </c:pt>
                <c:pt idx="3043">
                  <c:v>5.2879035054927721</c:v>
                </c:pt>
                <c:pt idx="3044">
                  <c:v>2.6439517527463861</c:v>
                </c:pt>
                <c:pt idx="3045">
                  <c:v>3.8219758763731928</c:v>
                </c:pt>
                <c:pt idx="3046">
                  <c:v>6.9109879381865964</c:v>
                </c:pt>
                <c:pt idx="3047">
                  <c:v>5.9554939690932986</c:v>
                </c:pt>
                <c:pt idx="3048">
                  <c:v>2.9777469845466493</c:v>
                </c:pt>
                <c:pt idx="3049">
                  <c:v>1.4888734922733247</c:v>
                </c:pt>
                <c:pt idx="3050">
                  <c:v>3.2444367461366621</c:v>
                </c:pt>
                <c:pt idx="3051">
                  <c:v>6.6222183730683311</c:v>
                </c:pt>
                <c:pt idx="3052">
                  <c:v>3.3111091865341655</c:v>
                </c:pt>
                <c:pt idx="3053">
                  <c:v>4.155554593267083</c:v>
                </c:pt>
                <c:pt idx="3054">
                  <c:v>4.5777772966335419</c:v>
                </c:pt>
                <c:pt idx="3055">
                  <c:v>7.288888648316771</c:v>
                </c:pt>
                <c:pt idx="3056">
                  <c:v>3.6444443241583855</c:v>
                </c:pt>
                <c:pt idx="3057">
                  <c:v>6.8222221620791927</c:v>
                </c:pt>
                <c:pt idx="3058">
                  <c:v>5.9111110810395964</c:v>
                </c:pt>
                <c:pt idx="3059">
                  <c:v>2.9555555405197982</c:v>
                </c:pt>
                <c:pt idx="3060">
                  <c:v>3.9777777702598991</c:v>
                </c:pt>
                <c:pt idx="3061">
                  <c:v>6.9888888851299491</c:v>
                </c:pt>
                <c:pt idx="3062">
                  <c:v>8.4944444425649746</c:v>
                </c:pt>
                <c:pt idx="3063">
                  <c:v>6.7472222212824873</c:v>
                </c:pt>
                <c:pt idx="3064">
                  <c:v>5.8736111106412441</c:v>
                </c:pt>
                <c:pt idx="3065">
                  <c:v>7.936805555320622</c:v>
                </c:pt>
                <c:pt idx="3066">
                  <c:v>6.4684027776603106</c:v>
                </c:pt>
                <c:pt idx="3067">
                  <c:v>3.2342013888301553</c:v>
                </c:pt>
                <c:pt idx="3068">
                  <c:v>1.6171006944150776</c:v>
                </c:pt>
                <c:pt idx="3069">
                  <c:v>5.8085503472075395</c:v>
                </c:pt>
                <c:pt idx="3070">
                  <c:v>5.4042751736037697</c:v>
                </c:pt>
                <c:pt idx="3071">
                  <c:v>5.2021375868018849</c:v>
                </c:pt>
                <c:pt idx="3072">
                  <c:v>2.6010687934009424</c:v>
                </c:pt>
                <c:pt idx="3073">
                  <c:v>1.3005343967004712</c:v>
                </c:pt>
                <c:pt idx="3074">
                  <c:v>0.65026719835023561</c:v>
                </c:pt>
                <c:pt idx="3075">
                  <c:v>5.3251335991751176</c:v>
                </c:pt>
                <c:pt idx="3076">
                  <c:v>5.1625667995875588</c:v>
                </c:pt>
                <c:pt idx="3077">
                  <c:v>2.5812833997937794</c:v>
                </c:pt>
                <c:pt idx="3078">
                  <c:v>3.7906416998968897</c:v>
                </c:pt>
                <c:pt idx="3079">
                  <c:v>4.3953208499484449</c:v>
                </c:pt>
                <c:pt idx="3080">
                  <c:v>7.197660424974222</c:v>
                </c:pt>
                <c:pt idx="3081">
                  <c:v>3.598830212487111</c:v>
                </c:pt>
                <c:pt idx="3082">
                  <c:v>4.2994151062435559</c:v>
                </c:pt>
                <c:pt idx="3083">
                  <c:v>4.649707553121778</c:v>
                </c:pt>
                <c:pt idx="3084">
                  <c:v>4.8248537765608894</c:v>
                </c:pt>
                <c:pt idx="3085">
                  <c:v>7.4124268882804447</c:v>
                </c:pt>
                <c:pt idx="3086">
                  <c:v>6.2062134441402224</c:v>
                </c:pt>
                <c:pt idx="3087">
                  <c:v>8.1031067220701107</c:v>
                </c:pt>
                <c:pt idx="3088">
                  <c:v>9.0515533610350545</c:v>
                </c:pt>
                <c:pt idx="3089">
                  <c:v>4.5257766805175272</c:v>
                </c:pt>
                <c:pt idx="3090">
                  <c:v>4.7628883402587636</c:v>
                </c:pt>
                <c:pt idx="3091">
                  <c:v>4.8814441701293818</c:v>
                </c:pt>
                <c:pt idx="3092">
                  <c:v>4.9407220850646905</c:v>
                </c:pt>
                <c:pt idx="3093">
                  <c:v>4.9703610425323452</c:v>
                </c:pt>
                <c:pt idx="3094">
                  <c:v>2.4851805212661726</c:v>
                </c:pt>
                <c:pt idx="3095">
                  <c:v>1.2425902606330863</c:v>
                </c:pt>
                <c:pt idx="3096">
                  <c:v>0.62129513031654315</c:v>
                </c:pt>
                <c:pt idx="3097">
                  <c:v>5.3106475651582716</c:v>
                </c:pt>
                <c:pt idx="3098">
                  <c:v>7.6553237825791358</c:v>
                </c:pt>
                <c:pt idx="3099">
                  <c:v>8.8276618912895675</c:v>
                </c:pt>
                <c:pt idx="3100">
                  <c:v>6.9138309456447837</c:v>
                </c:pt>
                <c:pt idx="3101">
                  <c:v>8.4569154728223914</c:v>
                </c:pt>
                <c:pt idx="3102">
                  <c:v>6.7284577364111957</c:v>
                </c:pt>
                <c:pt idx="3103">
                  <c:v>3.3642288682055979</c:v>
                </c:pt>
                <c:pt idx="3104">
                  <c:v>4.1821144341027985</c:v>
                </c:pt>
                <c:pt idx="3105">
                  <c:v>7.0910572170513992</c:v>
                </c:pt>
                <c:pt idx="3106">
                  <c:v>3.5455286085256996</c:v>
                </c:pt>
                <c:pt idx="3107">
                  <c:v>6.77276430426285</c:v>
                </c:pt>
                <c:pt idx="3108">
                  <c:v>5.886382152131425</c:v>
                </c:pt>
                <c:pt idx="3109">
                  <c:v>2.9431910760657125</c:v>
                </c:pt>
                <c:pt idx="3110">
                  <c:v>1.4715955380328563</c:v>
                </c:pt>
                <c:pt idx="3111">
                  <c:v>5.7357977690164281</c:v>
                </c:pt>
                <c:pt idx="3112">
                  <c:v>7.8678988845082145</c:v>
                </c:pt>
                <c:pt idx="3113">
                  <c:v>8.9339494422541073</c:v>
                </c:pt>
                <c:pt idx="3114">
                  <c:v>9.4669747211270536</c:v>
                </c:pt>
                <c:pt idx="3115">
                  <c:v>4.7334873605635268</c:v>
                </c:pt>
                <c:pt idx="3116">
                  <c:v>4.866743680281763</c:v>
                </c:pt>
                <c:pt idx="3117">
                  <c:v>2.4333718401408815</c:v>
                </c:pt>
                <c:pt idx="3118">
                  <c:v>3.7166859200704407</c:v>
                </c:pt>
                <c:pt idx="3119">
                  <c:v>6.8583429600352197</c:v>
                </c:pt>
                <c:pt idx="3120">
                  <c:v>8.4291714800176099</c:v>
                </c:pt>
                <c:pt idx="3121">
                  <c:v>9.214585740008804</c:v>
                </c:pt>
                <c:pt idx="3122">
                  <c:v>7.107292870004402</c:v>
                </c:pt>
                <c:pt idx="3123">
                  <c:v>3.553646435002201</c:v>
                </c:pt>
                <c:pt idx="3124">
                  <c:v>6.7768232175011001</c:v>
                </c:pt>
                <c:pt idx="3125">
                  <c:v>8.38841160875055</c:v>
                </c:pt>
                <c:pt idx="3126">
                  <c:v>6.694205804375275</c:v>
                </c:pt>
                <c:pt idx="3127">
                  <c:v>8.347102902187638</c:v>
                </c:pt>
                <c:pt idx="3128">
                  <c:v>6.673551451093819</c:v>
                </c:pt>
                <c:pt idx="3129">
                  <c:v>3.3367757255469095</c:v>
                </c:pt>
                <c:pt idx="3130">
                  <c:v>1.6683878627734547</c:v>
                </c:pt>
                <c:pt idx="3131">
                  <c:v>0.83419393138672737</c:v>
                </c:pt>
                <c:pt idx="3132">
                  <c:v>5.4170969656933643</c:v>
                </c:pt>
                <c:pt idx="3133">
                  <c:v>5.2085484828466821</c:v>
                </c:pt>
                <c:pt idx="3134">
                  <c:v>2.6042742414233411</c:v>
                </c:pt>
                <c:pt idx="3135">
                  <c:v>6.3021371207116701</c:v>
                </c:pt>
                <c:pt idx="3136">
                  <c:v>5.651068560355835</c:v>
                </c:pt>
                <c:pt idx="3137">
                  <c:v>2.8255342801779175</c:v>
                </c:pt>
                <c:pt idx="3138">
                  <c:v>6.4127671400889588</c:v>
                </c:pt>
                <c:pt idx="3139">
                  <c:v>5.7063835700444798</c:v>
                </c:pt>
                <c:pt idx="3140">
                  <c:v>2.8531917850222399</c:v>
                </c:pt>
                <c:pt idx="3141">
                  <c:v>1.42659589251112</c:v>
                </c:pt>
                <c:pt idx="3142">
                  <c:v>3.21329794625556</c:v>
                </c:pt>
                <c:pt idx="3143">
                  <c:v>1.60664897312778</c:v>
                </c:pt>
                <c:pt idx="3144">
                  <c:v>0.80332448656388999</c:v>
                </c:pt>
                <c:pt idx="3145">
                  <c:v>5.4016622432819457</c:v>
                </c:pt>
                <c:pt idx="3146">
                  <c:v>7.7008311216409728</c:v>
                </c:pt>
                <c:pt idx="3147">
                  <c:v>3.8504155608204864</c:v>
                </c:pt>
                <c:pt idx="3148">
                  <c:v>6.9252077804102434</c:v>
                </c:pt>
                <c:pt idx="3149">
                  <c:v>3.4626038902051217</c:v>
                </c:pt>
                <c:pt idx="3150">
                  <c:v>6.7313019451025609</c:v>
                </c:pt>
                <c:pt idx="3151">
                  <c:v>5.8656509725512809</c:v>
                </c:pt>
                <c:pt idx="3152">
                  <c:v>5.4328254862756404</c:v>
                </c:pt>
                <c:pt idx="3153">
                  <c:v>5.2164127431378198</c:v>
                </c:pt>
                <c:pt idx="3154">
                  <c:v>5.1082063715689099</c:v>
                </c:pt>
                <c:pt idx="3155">
                  <c:v>5.0541031857844549</c:v>
                </c:pt>
                <c:pt idx="3156">
                  <c:v>7.5270515928922279</c:v>
                </c:pt>
                <c:pt idx="3157">
                  <c:v>3.763525796446114</c:v>
                </c:pt>
                <c:pt idx="3158">
                  <c:v>1.881762898223057</c:v>
                </c:pt>
                <c:pt idx="3159">
                  <c:v>5.9408814491115285</c:v>
                </c:pt>
                <c:pt idx="3160">
                  <c:v>2.9704407245557642</c:v>
                </c:pt>
                <c:pt idx="3161">
                  <c:v>6.4852203622778823</c:v>
                </c:pt>
                <c:pt idx="3162">
                  <c:v>3.2426101811389412</c:v>
                </c:pt>
                <c:pt idx="3163">
                  <c:v>4.1213050905694706</c:v>
                </c:pt>
                <c:pt idx="3164">
                  <c:v>4.5606525452847357</c:v>
                </c:pt>
                <c:pt idx="3165">
                  <c:v>7.2803262726423679</c:v>
                </c:pt>
                <c:pt idx="3166">
                  <c:v>3.6401631363211839</c:v>
                </c:pt>
                <c:pt idx="3167">
                  <c:v>4.3200815681605924</c:v>
                </c:pt>
                <c:pt idx="3168">
                  <c:v>4.6600407840802962</c:v>
                </c:pt>
                <c:pt idx="3169">
                  <c:v>7.3300203920401481</c:v>
                </c:pt>
                <c:pt idx="3170">
                  <c:v>6.1650101960200736</c:v>
                </c:pt>
                <c:pt idx="3171">
                  <c:v>3.0825050980100368</c:v>
                </c:pt>
                <c:pt idx="3172">
                  <c:v>6.5412525490050184</c:v>
                </c:pt>
                <c:pt idx="3173">
                  <c:v>3.2706262745025092</c:v>
                </c:pt>
                <c:pt idx="3174">
                  <c:v>4.1353131372512548</c:v>
                </c:pt>
                <c:pt idx="3175">
                  <c:v>4.5676565686256279</c:v>
                </c:pt>
                <c:pt idx="3176">
                  <c:v>7.2838282843128139</c:v>
                </c:pt>
                <c:pt idx="3177">
                  <c:v>8.6419141421564074</c:v>
                </c:pt>
                <c:pt idx="3178">
                  <c:v>6.8209570710782037</c:v>
                </c:pt>
                <c:pt idx="3179">
                  <c:v>8.4104785355391023</c:v>
                </c:pt>
                <c:pt idx="3180">
                  <c:v>4.2052392677695511</c:v>
                </c:pt>
                <c:pt idx="3181">
                  <c:v>4.6026196338847756</c:v>
                </c:pt>
                <c:pt idx="3182">
                  <c:v>4.8013098169423873</c:v>
                </c:pt>
                <c:pt idx="3183">
                  <c:v>4.9006549084711937</c:v>
                </c:pt>
                <c:pt idx="3184">
                  <c:v>4.9503274542355964</c:v>
                </c:pt>
                <c:pt idx="3185">
                  <c:v>2.4751637271177982</c:v>
                </c:pt>
                <c:pt idx="3186">
                  <c:v>6.2375818635588995</c:v>
                </c:pt>
                <c:pt idx="3187">
                  <c:v>8.1187909317794507</c:v>
                </c:pt>
                <c:pt idx="3188">
                  <c:v>9.0593954658897253</c:v>
                </c:pt>
                <c:pt idx="3189">
                  <c:v>9.5296977329448627</c:v>
                </c:pt>
                <c:pt idx="3190">
                  <c:v>7.2648488664724313</c:v>
                </c:pt>
                <c:pt idx="3191">
                  <c:v>8.6324244332362152</c:v>
                </c:pt>
                <c:pt idx="3192">
                  <c:v>6.8162122166181076</c:v>
                </c:pt>
                <c:pt idx="3193">
                  <c:v>8.4081061083090542</c:v>
                </c:pt>
                <c:pt idx="3194">
                  <c:v>9.204053054154528</c:v>
                </c:pt>
                <c:pt idx="3195">
                  <c:v>4.602026527077264</c:v>
                </c:pt>
                <c:pt idx="3196">
                  <c:v>7.301013263538632</c:v>
                </c:pt>
                <c:pt idx="3197">
                  <c:v>8.650506631769316</c:v>
                </c:pt>
                <c:pt idx="3198">
                  <c:v>6.825253315884658</c:v>
                </c:pt>
                <c:pt idx="3199">
                  <c:v>3.412626657942329</c:v>
                </c:pt>
                <c:pt idx="3200">
                  <c:v>6.7063133289711647</c:v>
                </c:pt>
                <c:pt idx="3201">
                  <c:v>5.8531566644855824</c:v>
                </c:pt>
                <c:pt idx="3202">
                  <c:v>7.9265783322427907</c:v>
                </c:pt>
                <c:pt idx="3203">
                  <c:v>6.4632891661213954</c:v>
                </c:pt>
                <c:pt idx="3204">
                  <c:v>3.2316445830606977</c:v>
                </c:pt>
                <c:pt idx="3205">
                  <c:v>4.1158222915303488</c:v>
                </c:pt>
                <c:pt idx="3206">
                  <c:v>7.0579111457651749</c:v>
                </c:pt>
                <c:pt idx="3207">
                  <c:v>8.5289555728825874</c:v>
                </c:pt>
                <c:pt idx="3208">
                  <c:v>6.7644777864412937</c:v>
                </c:pt>
                <c:pt idx="3209">
                  <c:v>8.3822388932206469</c:v>
                </c:pt>
                <c:pt idx="3210">
                  <c:v>9.1911194466103225</c:v>
                </c:pt>
                <c:pt idx="3211">
                  <c:v>4.5955597233051613</c:v>
                </c:pt>
                <c:pt idx="3212">
                  <c:v>2.2977798616525806</c:v>
                </c:pt>
                <c:pt idx="3213">
                  <c:v>3.6488899308262903</c:v>
                </c:pt>
                <c:pt idx="3214">
                  <c:v>1.8244449654131452</c:v>
                </c:pt>
                <c:pt idx="3215">
                  <c:v>0.91222248270657258</c:v>
                </c:pt>
                <c:pt idx="3216">
                  <c:v>2.9561112413532866</c:v>
                </c:pt>
                <c:pt idx="3217">
                  <c:v>3.9780556206766433</c:v>
                </c:pt>
                <c:pt idx="3218">
                  <c:v>6.989027810338321</c:v>
                </c:pt>
                <c:pt idx="3219">
                  <c:v>3.4945139051691605</c:v>
                </c:pt>
                <c:pt idx="3220">
                  <c:v>1.7472569525845802</c:v>
                </c:pt>
                <c:pt idx="3221">
                  <c:v>5.8736284762922901</c:v>
                </c:pt>
                <c:pt idx="3222">
                  <c:v>2.9368142381461451</c:v>
                </c:pt>
                <c:pt idx="3223">
                  <c:v>3.9684071190730723</c:v>
                </c:pt>
                <c:pt idx="3224">
                  <c:v>6.9842035595365362</c:v>
                </c:pt>
                <c:pt idx="3225">
                  <c:v>8.4921017797682676</c:v>
                </c:pt>
                <c:pt idx="3226">
                  <c:v>6.7460508898841338</c:v>
                </c:pt>
                <c:pt idx="3227">
                  <c:v>3.3730254449420669</c:v>
                </c:pt>
                <c:pt idx="3228">
                  <c:v>6.6865127224710328</c:v>
                </c:pt>
                <c:pt idx="3229">
                  <c:v>8.3432563612355164</c:v>
                </c:pt>
                <c:pt idx="3230">
                  <c:v>4.1716281806177582</c:v>
                </c:pt>
                <c:pt idx="3231">
                  <c:v>7.0858140903088795</c:v>
                </c:pt>
                <c:pt idx="3232">
                  <c:v>3.5429070451544398</c:v>
                </c:pt>
                <c:pt idx="3233">
                  <c:v>1.7714535225772199</c:v>
                </c:pt>
                <c:pt idx="3234">
                  <c:v>0.88572676128860994</c:v>
                </c:pt>
                <c:pt idx="3235">
                  <c:v>0.44286338064430497</c:v>
                </c:pt>
                <c:pt idx="3236">
                  <c:v>2.7214316903221527</c:v>
                </c:pt>
                <c:pt idx="3237">
                  <c:v>6.3607158451610761</c:v>
                </c:pt>
                <c:pt idx="3238">
                  <c:v>3.1803579225805381</c:v>
                </c:pt>
                <c:pt idx="3239">
                  <c:v>1.590178961290269</c:v>
                </c:pt>
                <c:pt idx="3240">
                  <c:v>0.79508948064513452</c:v>
                </c:pt>
                <c:pt idx="3241">
                  <c:v>2.8975447403225676</c:v>
                </c:pt>
                <c:pt idx="3242">
                  <c:v>1.4487723701612838</c:v>
                </c:pt>
                <c:pt idx="3243">
                  <c:v>0.7243861850806419</c:v>
                </c:pt>
                <c:pt idx="3244">
                  <c:v>0.36219309254032095</c:v>
                </c:pt>
                <c:pt idx="3245">
                  <c:v>5.1810965462701599</c:v>
                </c:pt>
                <c:pt idx="3246">
                  <c:v>5.09054827313508</c:v>
                </c:pt>
                <c:pt idx="3247">
                  <c:v>5.0452741365675404</c:v>
                </c:pt>
                <c:pt idx="3248">
                  <c:v>5.0226370682837702</c:v>
                </c:pt>
                <c:pt idx="3249">
                  <c:v>2.5113185341418851</c:v>
                </c:pt>
                <c:pt idx="3250">
                  <c:v>6.2556592670709428</c:v>
                </c:pt>
                <c:pt idx="3251">
                  <c:v>5.6278296335354714</c:v>
                </c:pt>
                <c:pt idx="3252">
                  <c:v>5.3139148167677357</c:v>
                </c:pt>
                <c:pt idx="3253">
                  <c:v>5.1569574083838674</c:v>
                </c:pt>
                <c:pt idx="3254">
                  <c:v>5.0784787041919337</c:v>
                </c:pt>
                <c:pt idx="3255">
                  <c:v>5.0392393520959669</c:v>
                </c:pt>
                <c:pt idx="3256">
                  <c:v>7.5196196760479834</c:v>
                </c:pt>
                <c:pt idx="3257">
                  <c:v>6.2598098380239922</c:v>
                </c:pt>
                <c:pt idx="3258">
                  <c:v>5.6299049190119961</c:v>
                </c:pt>
                <c:pt idx="3259">
                  <c:v>5.3149524595059976</c:v>
                </c:pt>
                <c:pt idx="3260">
                  <c:v>5.1574762297529988</c:v>
                </c:pt>
                <c:pt idx="3261">
                  <c:v>2.5787381148764994</c:v>
                </c:pt>
                <c:pt idx="3262">
                  <c:v>3.7893690574382495</c:v>
                </c:pt>
                <c:pt idx="3263">
                  <c:v>4.3946845287191252</c:v>
                </c:pt>
                <c:pt idx="3264">
                  <c:v>7.1973422643595626</c:v>
                </c:pt>
                <c:pt idx="3265">
                  <c:v>6.0986711321797813</c:v>
                </c:pt>
                <c:pt idx="3266">
                  <c:v>8.0493355660898906</c:v>
                </c:pt>
                <c:pt idx="3267">
                  <c:v>4.0246677830449453</c:v>
                </c:pt>
                <c:pt idx="3268">
                  <c:v>7.0123338915224727</c:v>
                </c:pt>
                <c:pt idx="3269">
                  <c:v>3.5061669457612363</c:v>
                </c:pt>
                <c:pt idx="3270">
                  <c:v>4.2530834728806184</c:v>
                </c:pt>
                <c:pt idx="3271">
                  <c:v>7.1265417364403092</c:v>
                </c:pt>
                <c:pt idx="3272">
                  <c:v>8.5632708682201546</c:v>
                </c:pt>
                <c:pt idx="3273">
                  <c:v>9.2816354341100773</c:v>
                </c:pt>
                <c:pt idx="3274">
                  <c:v>9.6408177170550395</c:v>
                </c:pt>
                <c:pt idx="3275">
                  <c:v>4.8204088585275198</c:v>
                </c:pt>
                <c:pt idx="3276">
                  <c:v>4.9102044292637599</c:v>
                </c:pt>
                <c:pt idx="3277">
                  <c:v>7.4551022146318804</c:v>
                </c:pt>
                <c:pt idx="3278">
                  <c:v>3.7275511073159402</c:v>
                </c:pt>
                <c:pt idx="3279">
                  <c:v>4.3637755536579697</c:v>
                </c:pt>
                <c:pt idx="3280">
                  <c:v>7.1818877768289848</c:v>
                </c:pt>
                <c:pt idx="3281">
                  <c:v>3.5909438884144924</c:v>
                </c:pt>
                <c:pt idx="3282">
                  <c:v>1.7954719442072462</c:v>
                </c:pt>
                <c:pt idx="3283">
                  <c:v>0.8977359721036231</c:v>
                </c:pt>
                <c:pt idx="3284">
                  <c:v>2.9488679860518117</c:v>
                </c:pt>
                <c:pt idx="3285">
                  <c:v>3.9744339930259058</c:v>
                </c:pt>
                <c:pt idx="3286">
                  <c:v>6.9872169965129522</c:v>
                </c:pt>
                <c:pt idx="3287">
                  <c:v>3.4936084982564761</c:v>
                </c:pt>
                <c:pt idx="3288">
                  <c:v>6.7468042491282381</c:v>
                </c:pt>
                <c:pt idx="3289">
                  <c:v>8.3734021245641195</c:v>
                </c:pt>
                <c:pt idx="3290">
                  <c:v>4.1867010622820597</c:v>
                </c:pt>
                <c:pt idx="3291">
                  <c:v>4.5933505311410299</c:v>
                </c:pt>
                <c:pt idx="3292">
                  <c:v>4.7966752655705154</c:v>
                </c:pt>
                <c:pt idx="3293">
                  <c:v>4.8983376327852577</c:v>
                </c:pt>
                <c:pt idx="3294">
                  <c:v>7.4491688163926284</c:v>
                </c:pt>
                <c:pt idx="3295">
                  <c:v>6.2245844081963142</c:v>
                </c:pt>
                <c:pt idx="3296">
                  <c:v>3.1122922040981571</c:v>
                </c:pt>
                <c:pt idx="3297">
                  <c:v>1.5561461020490786</c:v>
                </c:pt>
                <c:pt idx="3298">
                  <c:v>3.2780730510245393</c:v>
                </c:pt>
                <c:pt idx="3299">
                  <c:v>4.1390365255122692</c:v>
                </c:pt>
                <c:pt idx="3300">
                  <c:v>4.5695182627561346</c:v>
                </c:pt>
                <c:pt idx="3301">
                  <c:v>4.7847591313780669</c:v>
                </c:pt>
                <c:pt idx="3302">
                  <c:v>4.8923795656890334</c:v>
                </c:pt>
                <c:pt idx="3303">
                  <c:v>2.4461897828445167</c:v>
                </c:pt>
                <c:pt idx="3304">
                  <c:v>3.7230948914222584</c:v>
                </c:pt>
                <c:pt idx="3305">
                  <c:v>4.3615474457111292</c:v>
                </c:pt>
                <c:pt idx="3306">
                  <c:v>7.1807737228555641</c:v>
                </c:pt>
                <c:pt idx="3307">
                  <c:v>8.5903868614277812</c:v>
                </c:pt>
                <c:pt idx="3308">
                  <c:v>6.7951934307138906</c:v>
                </c:pt>
                <c:pt idx="3309">
                  <c:v>3.3975967153569453</c:v>
                </c:pt>
                <c:pt idx="3310">
                  <c:v>4.1987983576784726</c:v>
                </c:pt>
                <c:pt idx="3311">
                  <c:v>7.0993991788392368</c:v>
                </c:pt>
                <c:pt idx="3312">
                  <c:v>6.0496995894196184</c:v>
                </c:pt>
                <c:pt idx="3313">
                  <c:v>5.5248497947098087</c:v>
                </c:pt>
                <c:pt idx="3314">
                  <c:v>5.2624248973549044</c:v>
                </c:pt>
                <c:pt idx="3315">
                  <c:v>5.1312124486774522</c:v>
                </c:pt>
                <c:pt idx="3316">
                  <c:v>5.0656062243387261</c:v>
                </c:pt>
                <c:pt idx="3317">
                  <c:v>5.032803112169363</c:v>
                </c:pt>
                <c:pt idx="3318">
                  <c:v>5.0164015560846815</c:v>
                </c:pt>
                <c:pt idx="3319">
                  <c:v>5.0082007780423403</c:v>
                </c:pt>
                <c:pt idx="3320">
                  <c:v>7.5041003890211702</c:v>
                </c:pt>
                <c:pt idx="3321">
                  <c:v>6.2520501945105851</c:v>
                </c:pt>
                <c:pt idx="3322">
                  <c:v>3.1260250972552925</c:v>
                </c:pt>
                <c:pt idx="3323">
                  <c:v>4.063012548627646</c:v>
                </c:pt>
                <c:pt idx="3324">
                  <c:v>2.031506274313823</c:v>
                </c:pt>
                <c:pt idx="3325">
                  <c:v>3.5157531371569117</c:v>
                </c:pt>
                <c:pt idx="3326">
                  <c:v>1.7578765685784559</c:v>
                </c:pt>
                <c:pt idx="3327">
                  <c:v>3.3789382842892279</c:v>
                </c:pt>
                <c:pt idx="3328">
                  <c:v>6.6894691421446133</c:v>
                </c:pt>
                <c:pt idx="3329">
                  <c:v>3.3447345710723067</c:v>
                </c:pt>
                <c:pt idx="3330">
                  <c:v>4.1723672855361533</c:v>
                </c:pt>
                <c:pt idx="3331">
                  <c:v>7.0861836427680771</c:v>
                </c:pt>
                <c:pt idx="3332">
                  <c:v>6.0430918213840386</c:v>
                </c:pt>
                <c:pt idx="3333">
                  <c:v>3.0215459106920193</c:v>
                </c:pt>
                <c:pt idx="3334">
                  <c:v>4.0107729553460096</c:v>
                </c:pt>
                <c:pt idx="3335">
                  <c:v>7.0053864776730048</c:v>
                </c:pt>
                <c:pt idx="3336">
                  <c:v>8.5026932388365033</c:v>
                </c:pt>
                <c:pt idx="3337">
                  <c:v>6.7513466194182516</c:v>
                </c:pt>
                <c:pt idx="3338">
                  <c:v>5.8756733097091258</c:v>
                </c:pt>
                <c:pt idx="3339">
                  <c:v>2.9378366548545629</c:v>
                </c:pt>
                <c:pt idx="3340">
                  <c:v>1.4689183274272815</c:v>
                </c:pt>
                <c:pt idx="3341">
                  <c:v>0.73445916371364073</c:v>
                </c:pt>
                <c:pt idx="3342">
                  <c:v>2.8672295818568201</c:v>
                </c:pt>
                <c:pt idx="3343">
                  <c:v>6.4336147909284094</c:v>
                </c:pt>
                <c:pt idx="3344">
                  <c:v>5.7168073954642047</c:v>
                </c:pt>
                <c:pt idx="3345">
                  <c:v>5.3584036977321023</c:v>
                </c:pt>
                <c:pt idx="3346">
                  <c:v>5.1792018488660512</c:v>
                </c:pt>
                <c:pt idx="3347">
                  <c:v>5.0896009244330251</c:v>
                </c:pt>
                <c:pt idx="3348">
                  <c:v>2.5448004622165126</c:v>
                </c:pt>
                <c:pt idx="3349">
                  <c:v>3.7724002311082563</c:v>
                </c:pt>
                <c:pt idx="3350">
                  <c:v>4.3862001155541286</c:v>
                </c:pt>
                <c:pt idx="3351">
                  <c:v>4.6931000577770643</c:v>
                </c:pt>
                <c:pt idx="3352">
                  <c:v>7.3465500288885321</c:v>
                </c:pt>
                <c:pt idx="3353">
                  <c:v>3.6732750144442661</c:v>
                </c:pt>
                <c:pt idx="3354">
                  <c:v>1.836637507222133</c:v>
                </c:pt>
                <c:pt idx="3355">
                  <c:v>3.4183187536110662</c:v>
                </c:pt>
                <c:pt idx="3356">
                  <c:v>6.7091593768055331</c:v>
                </c:pt>
                <c:pt idx="3357">
                  <c:v>8.354579688402767</c:v>
                </c:pt>
                <c:pt idx="3358">
                  <c:v>9.1772898442013826</c:v>
                </c:pt>
                <c:pt idx="3359">
                  <c:v>7.0886449221006913</c:v>
                </c:pt>
                <c:pt idx="3360">
                  <c:v>3.5443224610503457</c:v>
                </c:pt>
                <c:pt idx="3361">
                  <c:v>1.7721612305251728</c:v>
                </c:pt>
                <c:pt idx="3362">
                  <c:v>5.8860806152625864</c:v>
                </c:pt>
                <c:pt idx="3363">
                  <c:v>2.9430403076312932</c:v>
                </c:pt>
                <c:pt idx="3364">
                  <c:v>6.4715201538156464</c:v>
                </c:pt>
                <c:pt idx="3365">
                  <c:v>8.2357600769078232</c:v>
                </c:pt>
                <c:pt idx="3366">
                  <c:v>6.6178800384539116</c:v>
                </c:pt>
                <c:pt idx="3367">
                  <c:v>3.3089400192269558</c:v>
                </c:pt>
                <c:pt idx="3368">
                  <c:v>6.6544700096134779</c:v>
                </c:pt>
                <c:pt idx="3369">
                  <c:v>8.3272350048067381</c:v>
                </c:pt>
                <c:pt idx="3370">
                  <c:v>4.163617502403369</c:v>
                </c:pt>
                <c:pt idx="3371">
                  <c:v>2.0818087512016845</c:v>
                </c:pt>
                <c:pt idx="3372">
                  <c:v>6.0409043756008423</c:v>
                </c:pt>
                <c:pt idx="3373">
                  <c:v>3.0204521878004211</c:v>
                </c:pt>
                <c:pt idx="3374">
                  <c:v>1.5102260939002106</c:v>
                </c:pt>
                <c:pt idx="3375">
                  <c:v>5.7551130469501048</c:v>
                </c:pt>
                <c:pt idx="3376">
                  <c:v>7.877556523475052</c:v>
                </c:pt>
                <c:pt idx="3377">
                  <c:v>6.438778261737526</c:v>
                </c:pt>
                <c:pt idx="3378">
                  <c:v>8.2193891308687625</c:v>
                </c:pt>
                <c:pt idx="3379">
                  <c:v>6.6096945654343813</c:v>
                </c:pt>
                <c:pt idx="3380">
                  <c:v>8.3048472827171906</c:v>
                </c:pt>
                <c:pt idx="3381">
                  <c:v>4.1524236413585953</c:v>
                </c:pt>
                <c:pt idx="3382">
                  <c:v>2.0762118206792977</c:v>
                </c:pt>
                <c:pt idx="3383">
                  <c:v>1.0381059103396488</c:v>
                </c:pt>
                <c:pt idx="3384">
                  <c:v>0.51905295516982441</c:v>
                </c:pt>
                <c:pt idx="3385">
                  <c:v>0.25952647758491221</c:v>
                </c:pt>
                <c:pt idx="3386">
                  <c:v>0.1297632387924561</c:v>
                </c:pt>
                <c:pt idx="3387">
                  <c:v>6.4881619396228052E-2</c:v>
                </c:pt>
                <c:pt idx="3388">
                  <c:v>5.0324408096981141</c:v>
                </c:pt>
                <c:pt idx="3389">
                  <c:v>5.0162204048490571</c:v>
                </c:pt>
                <c:pt idx="3390">
                  <c:v>7.508110202424529</c:v>
                </c:pt>
                <c:pt idx="3391">
                  <c:v>3.7540551012122645</c:v>
                </c:pt>
                <c:pt idx="3392">
                  <c:v>6.8770275506061322</c:v>
                </c:pt>
                <c:pt idx="3393">
                  <c:v>5.9385137753030666</c:v>
                </c:pt>
                <c:pt idx="3394">
                  <c:v>2.9692568876515333</c:v>
                </c:pt>
                <c:pt idx="3395">
                  <c:v>3.9846284438257666</c:v>
                </c:pt>
                <c:pt idx="3396">
                  <c:v>6.9923142219128831</c:v>
                </c:pt>
                <c:pt idx="3397">
                  <c:v>3.4961571109564415</c:v>
                </c:pt>
                <c:pt idx="3398">
                  <c:v>1.7480785554782208</c:v>
                </c:pt>
                <c:pt idx="3399">
                  <c:v>3.3740392777391106</c:v>
                </c:pt>
                <c:pt idx="3400">
                  <c:v>4.1870196388695557</c:v>
                </c:pt>
                <c:pt idx="3401">
                  <c:v>7.0935098194347779</c:v>
                </c:pt>
                <c:pt idx="3402">
                  <c:v>6.0467549097173894</c:v>
                </c:pt>
                <c:pt idx="3403">
                  <c:v>5.5233774548586947</c:v>
                </c:pt>
                <c:pt idx="3404">
                  <c:v>7.7616887274293473</c:v>
                </c:pt>
                <c:pt idx="3405">
                  <c:v>6.3808443637146741</c:v>
                </c:pt>
                <c:pt idx="3406">
                  <c:v>3.1904221818573371</c:v>
                </c:pt>
                <c:pt idx="3407">
                  <c:v>1.5952110909286685</c:v>
                </c:pt>
                <c:pt idx="3408">
                  <c:v>5.797605545464334</c:v>
                </c:pt>
                <c:pt idx="3409">
                  <c:v>7.898802772732167</c:v>
                </c:pt>
                <c:pt idx="3410">
                  <c:v>6.449401386366084</c:v>
                </c:pt>
                <c:pt idx="3411">
                  <c:v>3.224700693183042</c:v>
                </c:pt>
                <c:pt idx="3412">
                  <c:v>1.612350346591521</c:v>
                </c:pt>
                <c:pt idx="3413">
                  <c:v>3.3061751732957605</c:v>
                </c:pt>
                <c:pt idx="3414">
                  <c:v>6.6530875866478798</c:v>
                </c:pt>
                <c:pt idx="3415">
                  <c:v>8.326543793323939</c:v>
                </c:pt>
                <c:pt idx="3416">
                  <c:v>4.1632718966619695</c:v>
                </c:pt>
                <c:pt idx="3417">
                  <c:v>4.5816359483309848</c:v>
                </c:pt>
                <c:pt idx="3418">
                  <c:v>4.7908179741654919</c:v>
                </c:pt>
                <c:pt idx="3419">
                  <c:v>4.895408987082746</c:v>
                </c:pt>
                <c:pt idx="3420">
                  <c:v>4.947704493541373</c:v>
                </c:pt>
                <c:pt idx="3421">
                  <c:v>4.9738522467706865</c:v>
                </c:pt>
                <c:pt idx="3422">
                  <c:v>7.4869261233853432</c:v>
                </c:pt>
                <c:pt idx="3423">
                  <c:v>6.2434630616926716</c:v>
                </c:pt>
                <c:pt idx="3424">
                  <c:v>5.6217315308463363</c:v>
                </c:pt>
                <c:pt idx="3425">
                  <c:v>2.8108657654231681</c:v>
                </c:pt>
                <c:pt idx="3426">
                  <c:v>3.9054328827115841</c:v>
                </c:pt>
                <c:pt idx="3427">
                  <c:v>6.9527164413557916</c:v>
                </c:pt>
                <c:pt idx="3428">
                  <c:v>8.4763582206778949</c:v>
                </c:pt>
                <c:pt idx="3429">
                  <c:v>4.2381791103389475</c:v>
                </c:pt>
                <c:pt idx="3430">
                  <c:v>7.1190895551694737</c:v>
                </c:pt>
                <c:pt idx="3431">
                  <c:v>8.5595447775847369</c:v>
                </c:pt>
                <c:pt idx="3432">
                  <c:v>4.2797723887923684</c:v>
                </c:pt>
                <c:pt idx="3433">
                  <c:v>4.6398861943961842</c:v>
                </c:pt>
                <c:pt idx="3434">
                  <c:v>2.3199430971980921</c:v>
                </c:pt>
                <c:pt idx="3435">
                  <c:v>1.1599715485990461</c:v>
                </c:pt>
                <c:pt idx="3436">
                  <c:v>5.5799857742995229</c:v>
                </c:pt>
                <c:pt idx="3437">
                  <c:v>5.2899928871497615</c:v>
                </c:pt>
                <c:pt idx="3438">
                  <c:v>2.6449964435748807</c:v>
                </c:pt>
                <c:pt idx="3439">
                  <c:v>1.3224982217874404</c:v>
                </c:pt>
                <c:pt idx="3440">
                  <c:v>3.1612491108937202</c:v>
                </c:pt>
                <c:pt idx="3441">
                  <c:v>6.5806245554468603</c:v>
                </c:pt>
                <c:pt idx="3442">
                  <c:v>3.2903122777234302</c:v>
                </c:pt>
                <c:pt idx="3443">
                  <c:v>4.1451561388617151</c:v>
                </c:pt>
                <c:pt idx="3444">
                  <c:v>7.0725780694308575</c:v>
                </c:pt>
                <c:pt idx="3445">
                  <c:v>6.0362890347154288</c:v>
                </c:pt>
                <c:pt idx="3446">
                  <c:v>3.0181445173577144</c:v>
                </c:pt>
                <c:pt idx="3447">
                  <c:v>6.5090722586788576</c:v>
                </c:pt>
                <c:pt idx="3448">
                  <c:v>8.2545361293394279</c:v>
                </c:pt>
                <c:pt idx="3449">
                  <c:v>9.127268064669714</c:v>
                </c:pt>
                <c:pt idx="3450">
                  <c:v>9.563634032334857</c:v>
                </c:pt>
                <c:pt idx="3451">
                  <c:v>4.7818170161674285</c:v>
                </c:pt>
                <c:pt idx="3452">
                  <c:v>4.8909085080837142</c:v>
                </c:pt>
                <c:pt idx="3453">
                  <c:v>4.9454542540418576</c:v>
                </c:pt>
                <c:pt idx="3454">
                  <c:v>4.9727271270209288</c:v>
                </c:pt>
                <c:pt idx="3455">
                  <c:v>7.4863635635104639</c:v>
                </c:pt>
                <c:pt idx="3456">
                  <c:v>3.743181781755232</c:v>
                </c:pt>
                <c:pt idx="3457">
                  <c:v>6.8715908908776164</c:v>
                </c:pt>
                <c:pt idx="3458">
                  <c:v>5.9357954454388082</c:v>
                </c:pt>
                <c:pt idx="3459">
                  <c:v>2.9678977227194041</c:v>
                </c:pt>
                <c:pt idx="3460">
                  <c:v>6.4839488613597016</c:v>
                </c:pt>
                <c:pt idx="3461">
                  <c:v>3.2419744306798508</c:v>
                </c:pt>
                <c:pt idx="3462">
                  <c:v>1.6209872153399254</c:v>
                </c:pt>
                <c:pt idx="3463">
                  <c:v>5.8104936076699634</c:v>
                </c:pt>
                <c:pt idx="3464">
                  <c:v>7.9052468038349817</c:v>
                </c:pt>
                <c:pt idx="3465">
                  <c:v>3.9526234019174908</c:v>
                </c:pt>
                <c:pt idx="3466">
                  <c:v>4.4763117009587452</c:v>
                </c:pt>
                <c:pt idx="3467">
                  <c:v>2.2381558504793726</c:v>
                </c:pt>
                <c:pt idx="3468">
                  <c:v>1.1190779252396863</c:v>
                </c:pt>
                <c:pt idx="3469">
                  <c:v>5.5595389626198433</c:v>
                </c:pt>
                <c:pt idx="3470">
                  <c:v>2.7797694813099216</c:v>
                </c:pt>
                <c:pt idx="3471">
                  <c:v>1.3898847406549608</c:v>
                </c:pt>
                <c:pt idx="3472">
                  <c:v>5.6949423703274809</c:v>
                </c:pt>
                <c:pt idx="3473">
                  <c:v>7.8474711851637409</c:v>
                </c:pt>
                <c:pt idx="3474">
                  <c:v>8.9237355925818704</c:v>
                </c:pt>
                <c:pt idx="3475">
                  <c:v>9.4618677962909352</c:v>
                </c:pt>
                <c:pt idx="3476">
                  <c:v>9.7309338981454676</c:v>
                </c:pt>
                <c:pt idx="3477">
                  <c:v>9.8654669490727329</c:v>
                </c:pt>
                <c:pt idx="3478">
                  <c:v>9.9327334745363665</c:v>
                </c:pt>
                <c:pt idx="3479">
                  <c:v>9.9663667372681832</c:v>
                </c:pt>
                <c:pt idx="3480">
                  <c:v>9.9831833686340907</c:v>
                </c:pt>
                <c:pt idx="3481">
                  <c:v>9.9915916843170454</c:v>
                </c:pt>
                <c:pt idx="3482">
                  <c:v>4.9957958421585227</c:v>
                </c:pt>
                <c:pt idx="3483">
                  <c:v>2.4978979210792613</c:v>
                </c:pt>
                <c:pt idx="3484">
                  <c:v>1.2489489605396307</c:v>
                </c:pt>
                <c:pt idx="3485">
                  <c:v>3.1244744802698152</c:v>
                </c:pt>
                <c:pt idx="3486">
                  <c:v>4.0622372401349072</c:v>
                </c:pt>
                <c:pt idx="3487">
                  <c:v>4.5311186200674536</c:v>
                </c:pt>
                <c:pt idx="3488">
                  <c:v>2.2655593100337268</c:v>
                </c:pt>
                <c:pt idx="3489">
                  <c:v>1.1327796550168634</c:v>
                </c:pt>
                <c:pt idx="3490">
                  <c:v>3.0663898275084316</c:v>
                </c:pt>
                <c:pt idx="3491">
                  <c:v>6.5331949137542153</c:v>
                </c:pt>
                <c:pt idx="3492">
                  <c:v>5.7665974568771077</c:v>
                </c:pt>
                <c:pt idx="3493">
                  <c:v>7.8832987284385538</c:v>
                </c:pt>
                <c:pt idx="3494">
                  <c:v>3.9416493642192769</c:v>
                </c:pt>
                <c:pt idx="3495">
                  <c:v>4.4708246821096385</c:v>
                </c:pt>
                <c:pt idx="3496">
                  <c:v>7.2354123410548192</c:v>
                </c:pt>
                <c:pt idx="3497">
                  <c:v>3.6177061705274096</c:v>
                </c:pt>
                <c:pt idx="3498">
                  <c:v>1.8088530852637048</c:v>
                </c:pt>
                <c:pt idx="3499">
                  <c:v>0.9044265426318524</c:v>
                </c:pt>
                <c:pt idx="3500">
                  <c:v>5.4522132713159257</c:v>
                </c:pt>
                <c:pt idx="3501">
                  <c:v>7.7261066356579633</c:v>
                </c:pt>
                <c:pt idx="3502">
                  <c:v>8.8630533178289816</c:v>
                </c:pt>
                <c:pt idx="3503">
                  <c:v>4.4315266589144908</c:v>
                </c:pt>
                <c:pt idx="3504">
                  <c:v>7.2157633294572454</c:v>
                </c:pt>
                <c:pt idx="3505">
                  <c:v>3.6078816647286227</c:v>
                </c:pt>
                <c:pt idx="3506">
                  <c:v>4.3039408323643116</c:v>
                </c:pt>
                <c:pt idx="3507">
                  <c:v>2.1519704161821558</c:v>
                </c:pt>
                <c:pt idx="3508">
                  <c:v>6.0759852080910779</c:v>
                </c:pt>
                <c:pt idx="3509">
                  <c:v>3.0379926040455389</c:v>
                </c:pt>
                <c:pt idx="3510">
                  <c:v>4.018996302022769</c:v>
                </c:pt>
                <c:pt idx="3511">
                  <c:v>4.5094981510113845</c:v>
                </c:pt>
                <c:pt idx="3512">
                  <c:v>4.7547490755056927</c:v>
                </c:pt>
                <c:pt idx="3513">
                  <c:v>4.8773745377528464</c:v>
                </c:pt>
                <c:pt idx="3514">
                  <c:v>4.9386872688764232</c:v>
                </c:pt>
                <c:pt idx="3515">
                  <c:v>2.4693436344382116</c:v>
                </c:pt>
                <c:pt idx="3516">
                  <c:v>3.7346718172191058</c:v>
                </c:pt>
                <c:pt idx="3517">
                  <c:v>1.8673359086095529</c:v>
                </c:pt>
                <c:pt idx="3518">
                  <c:v>0.93366795430477645</c:v>
                </c:pt>
                <c:pt idx="3519">
                  <c:v>5.4668339771523877</c:v>
                </c:pt>
                <c:pt idx="3520">
                  <c:v>7.7334169885761934</c:v>
                </c:pt>
                <c:pt idx="3521">
                  <c:v>6.3667084942880967</c:v>
                </c:pt>
                <c:pt idx="3522">
                  <c:v>5.6833542471440488</c:v>
                </c:pt>
                <c:pt idx="3523">
                  <c:v>5.3416771235720244</c:v>
                </c:pt>
                <c:pt idx="3524">
                  <c:v>5.1708385617860122</c:v>
                </c:pt>
                <c:pt idx="3525">
                  <c:v>2.5854192808930061</c:v>
                </c:pt>
                <c:pt idx="3526">
                  <c:v>6.2927096404465033</c:v>
                </c:pt>
                <c:pt idx="3527">
                  <c:v>5.6463548202232516</c:v>
                </c:pt>
                <c:pt idx="3528">
                  <c:v>5.3231774101116258</c:v>
                </c:pt>
                <c:pt idx="3529">
                  <c:v>5.1615887050558129</c:v>
                </c:pt>
                <c:pt idx="3530">
                  <c:v>5.0807943525279065</c:v>
                </c:pt>
                <c:pt idx="3531">
                  <c:v>7.5403971762639532</c:v>
                </c:pt>
                <c:pt idx="3532">
                  <c:v>3.7701985881319766</c:v>
                </c:pt>
                <c:pt idx="3533">
                  <c:v>4.3850992940659879</c:v>
                </c:pt>
                <c:pt idx="3534">
                  <c:v>7.1925496470329939</c:v>
                </c:pt>
                <c:pt idx="3535">
                  <c:v>6.096274823516497</c:v>
                </c:pt>
                <c:pt idx="3536">
                  <c:v>3.0481374117582485</c:v>
                </c:pt>
                <c:pt idx="3537">
                  <c:v>4.0240687058791238</c:v>
                </c:pt>
                <c:pt idx="3538">
                  <c:v>4.5120343529395619</c:v>
                </c:pt>
                <c:pt idx="3539">
                  <c:v>7.2560171764697809</c:v>
                </c:pt>
                <c:pt idx="3540">
                  <c:v>3.6280085882348905</c:v>
                </c:pt>
                <c:pt idx="3541">
                  <c:v>4.3140042941174457</c:v>
                </c:pt>
                <c:pt idx="3542">
                  <c:v>4.6570021470587228</c:v>
                </c:pt>
                <c:pt idx="3543">
                  <c:v>7.3285010735293614</c:v>
                </c:pt>
                <c:pt idx="3544">
                  <c:v>3.6642505367646807</c:v>
                </c:pt>
                <c:pt idx="3545">
                  <c:v>1.8321252683823404</c:v>
                </c:pt>
                <c:pt idx="3546">
                  <c:v>3.41606263419117</c:v>
                </c:pt>
                <c:pt idx="3547">
                  <c:v>1.708031317095585</c:v>
                </c:pt>
                <c:pt idx="3548">
                  <c:v>0.85401565854779249</c:v>
                </c:pt>
                <c:pt idx="3549">
                  <c:v>0.42700782927389624</c:v>
                </c:pt>
                <c:pt idx="3550">
                  <c:v>0.21350391463694812</c:v>
                </c:pt>
                <c:pt idx="3551">
                  <c:v>5.1067519573184734</c:v>
                </c:pt>
                <c:pt idx="3552">
                  <c:v>2.5533759786592367</c:v>
                </c:pt>
                <c:pt idx="3553">
                  <c:v>3.7766879893296181</c:v>
                </c:pt>
                <c:pt idx="3554">
                  <c:v>6.8883439946648091</c:v>
                </c:pt>
                <c:pt idx="3555">
                  <c:v>8.4441719973324041</c:v>
                </c:pt>
                <c:pt idx="3556">
                  <c:v>6.722085998666202</c:v>
                </c:pt>
                <c:pt idx="3557">
                  <c:v>8.361042999333101</c:v>
                </c:pt>
                <c:pt idx="3558">
                  <c:v>6.6805214996665505</c:v>
                </c:pt>
                <c:pt idx="3559">
                  <c:v>5.8402607498332753</c:v>
                </c:pt>
                <c:pt idx="3560">
                  <c:v>5.4201303749166376</c:v>
                </c:pt>
                <c:pt idx="3561">
                  <c:v>7.7100651874583193</c:v>
                </c:pt>
                <c:pt idx="3562">
                  <c:v>8.8550325937291596</c:v>
                </c:pt>
                <c:pt idx="3563">
                  <c:v>4.4275162968645798</c:v>
                </c:pt>
                <c:pt idx="3564">
                  <c:v>7.2137581484322899</c:v>
                </c:pt>
                <c:pt idx="3565">
                  <c:v>3.606879074216145</c:v>
                </c:pt>
                <c:pt idx="3566">
                  <c:v>4.3034395371080727</c:v>
                </c:pt>
                <c:pt idx="3567">
                  <c:v>7.1517197685540363</c:v>
                </c:pt>
                <c:pt idx="3568">
                  <c:v>3.5758598842770182</c:v>
                </c:pt>
                <c:pt idx="3569">
                  <c:v>4.2879299421385095</c:v>
                </c:pt>
                <c:pt idx="3570">
                  <c:v>2.1439649710692548</c:v>
                </c:pt>
                <c:pt idx="3571">
                  <c:v>6.0719824855346278</c:v>
                </c:pt>
                <c:pt idx="3572">
                  <c:v>3.0359912427673139</c:v>
                </c:pt>
                <c:pt idx="3573">
                  <c:v>4.0179956213836565</c:v>
                </c:pt>
                <c:pt idx="3574">
                  <c:v>4.5089978106918283</c:v>
                </c:pt>
                <c:pt idx="3575">
                  <c:v>4.7544989053459137</c:v>
                </c:pt>
                <c:pt idx="3576">
                  <c:v>2.3772494526729568</c:v>
                </c:pt>
                <c:pt idx="3577">
                  <c:v>3.6886247263364784</c:v>
                </c:pt>
                <c:pt idx="3578">
                  <c:v>4.344312363168239</c:v>
                </c:pt>
                <c:pt idx="3579">
                  <c:v>7.1721561815841195</c:v>
                </c:pt>
                <c:pt idx="3580">
                  <c:v>8.5860780907920606</c:v>
                </c:pt>
                <c:pt idx="3581">
                  <c:v>4.2930390453960303</c:v>
                </c:pt>
                <c:pt idx="3582">
                  <c:v>4.6465195226980152</c:v>
                </c:pt>
                <c:pt idx="3583">
                  <c:v>4.8232597613490071</c:v>
                </c:pt>
                <c:pt idx="3584">
                  <c:v>7.4116298806745036</c:v>
                </c:pt>
                <c:pt idx="3585">
                  <c:v>3.7058149403372518</c:v>
                </c:pt>
                <c:pt idx="3586">
                  <c:v>6.8529074701686259</c:v>
                </c:pt>
                <c:pt idx="3587">
                  <c:v>5.9264537350843129</c:v>
                </c:pt>
                <c:pt idx="3588">
                  <c:v>2.9632268675421565</c:v>
                </c:pt>
                <c:pt idx="3589">
                  <c:v>1.4816134337710782</c:v>
                </c:pt>
                <c:pt idx="3590">
                  <c:v>3.2408067168855395</c:v>
                </c:pt>
                <c:pt idx="3591">
                  <c:v>4.1204033584427702</c:v>
                </c:pt>
                <c:pt idx="3592">
                  <c:v>7.0602016792213851</c:v>
                </c:pt>
                <c:pt idx="3593">
                  <c:v>6.030100839610693</c:v>
                </c:pt>
                <c:pt idx="3594">
                  <c:v>3.0150504198053465</c:v>
                </c:pt>
                <c:pt idx="3595">
                  <c:v>1.5075252099026732</c:v>
                </c:pt>
                <c:pt idx="3596">
                  <c:v>3.2537626049513366</c:v>
                </c:pt>
                <c:pt idx="3597">
                  <c:v>1.6268813024756683</c:v>
                </c:pt>
                <c:pt idx="3598">
                  <c:v>0.81344065123783416</c:v>
                </c:pt>
                <c:pt idx="3599">
                  <c:v>5.4067203256189176</c:v>
                </c:pt>
                <c:pt idx="3600">
                  <c:v>5.2033601628094583</c:v>
                </c:pt>
                <c:pt idx="3601">
                  <c:v>2.6016800814047292</c:v>
                </c:pt>
                <c:pt idx="3602">
                  <c:v>6.300840040702365</c:v>
                </c:pt>
                <c:pt idx="3603">
                  <c:v>8.1504200203511825</c:v>
                </c:pt>
                <c:pt idx="3604">
                  <c:v>4.0752100101755913</c:v>
                </c:pt>
                <c:pt idx="3605">
                  <c:v>7.0376050050877961</c:v>
                </c:pt>
                <c:pt idx="3606">
                  <c:v>8.5188025025438989</c:v>
                </c:pt>
                <c:pt idx="3607">
                  <c:v>9.2594012512719495</c:v>
                </c:pt>
                <c:pt idx="3608">
                  <c:v>7.1297006256359747</c:v>
                </c:pt>
                <c:pt idx="3609">
                  <c:v>3.5648503128179874</c:v>
                </c:pt>
                <c:pt idx="3610">
                  <c:v>1.7824251564089937</c:v>
                </c:pt>
                <c:pt idx="3611">
                  <c:v>3.3912125782044971</c:v>
                </c:pt>
                <c:pt idx="3612">
                  <c:v>4.1956062891022485</c:v>
                </c:pt>
                <c:pt idx="3613">
                  <c:v>2.0978031445511243</c:v>
                </c:pt>
                <c:pt idx="3614">
                  <c:v>6.0489015722755628</c:v>
                </c:pt>
                <c:pt idx="3615">
                  <c:v>5.5244507861377814</c:v>
                </c:pt>
                <c:pt idx="3616">
                  <c:v>2.7622253930688907</c:v>
                </c:pt>
                <c:pt idx="3617">
                  <c:v>3.8811126965344451</c:v>
                </c:pt>
                <c:pt idx="3618">
                  <c:v>6.9405563482672221</c:v>
                </c:pt>
                <c:pt idx="3619">
                  <c:v>5.9702781741336111</c:v>
                </c:pt>
                <c:pt idx="3620">
                  <c:v>5.4851390870668055</c:v>
                </c:pt>
                <c:pt idx="3621">
                  <c:v>7.7425695435334028</c:v>
                </c:pt>
                <c:pt idx="3622">
                  <c:v>3.8712847717667014</c:v>
                </c:pt>
                <c:pt idx="3623">
                  <c:v>1.9356423858833507</c:v>
                </c:pt>
                <c:pt idx="3624">
                  <c:v>3.4678211929416753</c:v>
                </c:pt>
                <c:pt idx="3625">
                  <c:v>1.7339105964708377</c:v>
                </c:pt>
                <c:pt idx="3626">
                  <c:v>5.8669552982354194</c:v>
                </c:pt>
                <c:pt idx="3627">
                  <c:v>5.4334776491177097</c:v>
                </c:pt>
                <c:pt idx="3628">
                  <c:v>2.7167388245588548</c:v>
                </c:pt>
                <c:pt idx="3629">
                  <c:v>3.8583694122794272</c:v>
                </c:pt>
                <c:pt idx="3630">
                  <c:v>1.9291847061397136</c:v>
                </c:pt>
                <c:pt idx="3631">
                  <c:v>3.4645923530698566</c:v>
                </c:pt>
                <c:pt idx="3632">
                  <c:v>6.7322961765349287</c:v>
                </c:pt>
                <c:pt idx="3633">
                  <c:v>8.3661480882674653</c:v>
                </c:pt>
                <c:pt idx="3634">
                  <c:v>4.1830740441337326</c:v>
                </c:pt>
                <c:pt idx="3635">
                  <c:v>4.5915370220668663</c:v>
                </c:pt>
                <c:pt idx="3636">
                  <c:v>7.2957685110334332</c:v>
                </c:pt>
                <c:pt idx="3637">
                  <c:v>6.1478842555167166</c:v>
                </c:pt>
                <c:pt idx="3638">
                  <c:v>3.0739421277583583</c:v>
                </c:pt>
                <c:pt idx="3639">
                  <c:v>6.5369710638791787</c:v>
                </c:pt>
                <c:pt idx="3640">
                  <c:v>3.2684855319395894</c:v>
                </c:pt>
                <c:pt idx="3641">
                  <c:v>6.6342427659697947</c:v>
                </c:pt>
                <c:pt idx="3642">
                  <c:v>8.3171213829848973</c:v>
                </c:pt>
                <c:pt idx="3643">
                  <c:v>6.6585606914924487</c:v>
                </c:pt>
                <c:pt idx="3644">
                  <c:v>5.8292803457462243</c:v>
                </c:pt>
                <c:pt idx="3645">
                  <c:v>5.4146401728731117</c:v>
                </c:pt>
                <c:pt idx="3646">
                  <c:v>2.7073200864365559</c:v>
                </c:pt>
                <c:pt idx="3647">
                  <c:v>1.3536600432182779</c:v>
                </c:pt>
                <c:pt idx="3648">
                  <c:v>3.1768300216091392</c:v>
                </c:pt>
                <c:pt idx="3649">
                  <c:v>6.5884150108045691</c:v>
                </c:pt>
                <c:pt idx="3650">
                  <c:v>5.7942075054022846</c:v>
                </c:pt>
                <c:pt idx="3651">
                  <c:v>7.8971037527011418</c:v>
                </c:pt>
                <c:pt idx="3652">
                  <c:v>6.4485518763505709</c:v>
                </c:pt>
                <c:pt idx="3653">
                  <c:v>5.7242759381752855</c:v>
                </c:pt>
                <c:pt idx="3654">
                  <c:v>2.8621379690876427</c:v>
                </c:pt>
                <c:pt idx="3655">
                  <c:v>3.9310689845438214</c:v>
                </c:pt>
                <c:pt idx="3656">
                  <c:v>6.9655344922719102</c:v>
                </c:pt>
                <c:pt idx="3657">
                  <c:v>8.4827672461359551</c:v>
                </c:pt>
                <c:pt idx="3658">
                  <c:v>9.2413836230679784</c:v>
                </c:pt>
                <c:pt idx="3659">
                  <c:v>7.1206918115339892</c:v>
                </c:pt>
                <c:pt idx="3660">
                  <c:v>6.0603459057669946</c:v>
                </c:pt>
                <c:pt idx="3661">
                  <c:v>5.5301729528834969</c:v>
                </c:pt>
                <c:pt idx="3662">
                  <c:v>7.7650864764417484</c:v>
                </c:pt>
                <c:pt idx="3663">
                  <c:v>3.8825432382208742</c:v>
                </c:pt>
                <c:pt idx="3664">
                  <c:v>4.4412716191104371</c:v>
                </c:pt>
                <c:pt idx="3665">
                  <c:v>4.720635809555219</c:v>
                </c:pt>
                <c:pt idx="3666">
                  <c:v>4.8603179047776095</c:v>
                </c:pt>
                <c:pt idx="3667">
                  <c:v>7.4301589523888047</c:v>
                </c:pt>
                <c:pt idx="3668">
                  <c:v>8.7150794761944024</c:v>
                </c:pt>
                <c:pt idx="3669">
                  <c:v>9.3575397380972021</c:v>
                </c:pt>
                <c:pt idx="3670">
                  <c:v>7.178769869048601</c:v>
                </c:pt>
                <c:pt idx="3671">
                  <c:v>3.5893849345243005</c:v>
                </c:pt>
                <c:pt idx="3672">
                  <c:v>6.7946924672621503</c:v>
                </c:pt>
                <c:pt idx="3673">
                  <c:v>3.3973462336310751</c:v>
                </c:pt>
                <c:pt idx="3674">
                  <c:v>4.198673116815538</c:v>
                </c:pt>
                <c:pt idx="3675">
                  <c:v>4.599336558407769</c:v>
                </c:pt>
                <c:pt idx="3676">
                  <c:v>2.2996682792038845</c:v>
                </c:pt>
                <c:pt idx="3677">
                  <c:v>6.1498341396019427</c:v>
                </c:pt>
                <c:pt idx="3678">
                  <c:v>5.5749170698009713</c:v>
                </c:pt>
                <c:pt idx="3679">
                  <c:v>2.7874585349004857</c:v>
                </c:pt>
                <c:pt idx="3680">
                  <c:v>1.3937292674502428</c:v>
                </c:pt>
                <c:pt idx="3681">
                  <c:v>5.696864633725121</c:v>
                </c:pt>
                <c:pt idx="3682">
                  <c:v>5.34843231686256</c:v>
                </c:pt>
                <c:pt idx="3683">
                  <c:v>5.17421615843128</c:v>
                </c:pt>
                <c:pt idx="3684">
                  <c:v>2.58710807921564</c:v>
                </c:pt>
                <c:pt idx="3685">
                  <c:v>1.29355403960782</c:v>
                </c:pt>
                <c:pt idx="3686">
                  <c:v>5.6467770198039098</c:v>
                </c:pt>
                <c:pt idx="3687">
                  <c:v>7.8233885099019549</c:v>
                </c:pt>
                <c:pt idx="3688">
                  <c:v>6.4116942549509774</c:v>
                </c:pt>
                <c:pt idx="3689">
                  <c:v>8.2058471274754883</c:v>
                </c:pt>
                <c:pt idx="3690">
                  <c:v>6.6029235637377441</c:v>
                </c:pt>
                <c:pt idx="3691">
                  <c:v>5.8014617818688716</c:v>
                </c:pt>
                <c:pt idx="3692">
                  <c:v>2.9007308909344358</c:v>
                </c:pt>
                <c:pt idx="3693">
                  <c:v>1.4503654454672179</c:v>
                </c:pt>
                <c:pt idx="3694">
                  <c:v>0.72518272273360895</c:v>
                </c:pt>
                <c:pt idx="3695">
                  <c:v>0.36259136136680448</c:v>
                </c:pt>
                <c:pt idx="3696">
                  <c:v>5.1812956806834016</c:v>
                </c:pt>
                <c:pt idx="3697">
                  <c:v>7.5906478403417008</c:v>
                </c:pt>
                <c:pt idx="3698">
                  <c:v>8.7953239201708513</c:v>
                </c:pt>
                <c:pt idx="3699">
                  <c:v>4.3976619600854256</c:v>
                </c:pt>
                <c:pt idx="3700">
                  <c:v>2.1988309800427128</c:v>
                </c:pt>
                <c:pt idx="3701">
                  <c:v>3.5994154900213564</c:v>
                </c:pt>
                <c:pt idx="3702">
                  <c:v>4.2997077450106787</c:v>
                </c:pt>
                <c:pt idx="3703">
                  <c:v>4.6498538725053393</c:v>
                </c:pt>
                <c:pt idx="3704">
                  <c:v>4.8249269362526697</c:v>
                </c:pt>
                <c:pt idx="3705">
                  <c:v>2.4124634681263348</c:v>
                </c:pt>
                <c:pt idx="3706">
                  <c:v>6.2062317340631674</c:v>
                </c:pt>
                <c:pt idx="3707">
                  <c:v>3.1031158670315837</c:v>
                </c:pt>
                <c:pt idx="3708">
                  <c:v>1.5515579335157919</c:v>
                </c:pt>
                <c:pt idx="3709">
                  <c:v>3.2757789667578958</c:v>
                </c:pt>
                <c:pt idx="3710">
                  <c:v>1.6378894833789479</c:v>
                </c:pt>
                <c:pt idx="3711">
                  <c:v>3.318944741689474</c:v>
                </c:pt>
                <c:pt idx="3712">
                  <c:v>4.1594723708447372</c:v>
                </c:pt>
                <c:pt idx="3713">
                  <c:v>4.5797361854223686</c:v>
                </c:pt>
                <c:pt idx="3714">
                  <c:v>2.2898680927111843</c:v>
                </c:pt>
                <c:pt idx="3715">
                  <c:v>1.1449340463555921</c:v>
                </c:pt>
                <c:pt idx="3716">
                  <c:v>5.5724670231777962</c:v>
                </c:pt>
                <c:pt idx="3717">
                  <c:v>2.7862335115888981</c:v>
                </c:pt>
                <c:pt idx="3718">
                  <c:v>3.8931167557944493</c:v>
                </c:pt>
                <c:pt idx="3719">
                  <c:v>1.9465583778972246</c:v>
                </c:pt>
                <c:pt idx="3720">
                  <c:v>5.973279188948613</c:v>
                </c:pt>
                <c:pt idx="3721">
                  <c:v>7.9866395944743065</c:v>
                </c:pt>
                <c:pt idx="3722">
                  <c:v>3.9933197972371532</c:v>
                </c:pt>
                <c:pt idx="3723">
                  <c:v>6.9966598986185762</c:v>
                </c:pt>
                <c:pt idx="3724">
                  <c:v>8.4983299493092872</c:v>
                </c:pt>
                <c:pt idx="3725">
                  <c:v>6.7491649746546436</c:v>
                </c:pt>
                <c:pt idx="3726">
                  <c:v>5.8745824873273218</c:v>
                </c:pt>
                <c:pt idx="3727">
                  <c:v>7.9372912436636609</c:v>
                </c:pt>
                <c:pt idx="3728">
                  <c:v>6.4686456218318309</c:v>
                </c:pt>
                <c:pt idx="3729">
                  <c:v>5.7343228109159154</c:v>
                </c:pt>
                <c:pt idx="3730">
                  <c:v>2.8671614054579577</c:v>
                </c:pt>
                <c:pt idx="3731">
                  <c:v>6.4335807027289782</c:v>
                </c:pt>
                <c:pt idx="3732">
                  <c:v>3.2167903513644891</c:v>
                </c:pt>
                <c:pt idx="3733">
                  <c:v>1.6083951756822445</c:v>
                </c:pt>
                <c:pt idx="3734">
                  <c:v>5.8041975878411227</c:v>
                </c:pt>
                <c:pt idx="3735">
                  <c:v>7.9020987939205618</c:v>
                </c:pt>
                <c:pt idx="3736">
                  <c:v>3.9510493969602809</c:v>
                </c:pt>
                <c:pt idx="3737">
                  <c:v>4.4755246984801405</c:v>
                </c:pt>
                <c:pt idx="3738">
                  <c:v>4.7377623492400698</c:v>
                </c:pt>
                <c:pt idx="3739">
                  <c:v>7.3688811746200349</c:v>
                </c:pt>
                <c:pt idx="3740">
                  <c:v>6.1844405873100179</c:v>
                </c:pt>
                <c:pt idx="3741">
                  <c:v>8.0922202936550089</c:v>
                </c:pt>
                <c:pt idx="3742">
                  <c:v>4.0461101468275045</c:v>
                </c:pt>
                <c:pt idx="3743">
                  <c:v>4.5230550734137527</c:v>
                </c:pt>
                <c:pt idx="3744">
                  <c:v>7.2615275367068763</c:v>
                </c:pt>
                <c:pt idx="3745">
                  <c:v>8.6307637683534377</c:v>
                </c:pt>
                <c:pt idx="3746">
                  <c:v>9.3153818841767198</c:v>
                </c:pt>
                <c:pt idx="3747">
                  <c:v>7.1576909420883599</c:v>
                </c:pt>
                <c:pt idx="3748">
                  <c:v>6.0788454710441799</c:v>
                </c:pt>
                <c:pt idx="3749">
                  <c:v>5.5394227355220895</c:v>
                </c:pt>
                <c:pt idx="3750">
                  <c:v>5.2697113677610448</c:v>
                </c:pt>
                <c:pt idx="3751">
                  <c:v>2.6348556838805224</c:v>
                </c:pt>
                <c:pt idx="3752">
                  <c:v>3.817427841940261</c:v>
                </c:pt>
                <c:pt idx="3753">
                  <c:v>1.9087139209701305</c:v>
                </c:pt>
                <c:pt idx="3754">
                  <c:v>5.9543569604850646</c:v>
                </c:pt>
                <c:pt idx="3755">
                  <c:v>2.9771784802425323</c:v>
                </c:pt>
                <c:pt idx="3756">
                  <c:v>6.4885892401212661</c:v>
                </c:pt>
                <c:pt idx="3757">
                  <c:v>5.7442946200606331</c:v>
                </c:pt>
                <c:pt idx="3758">
                  <c:v>5.3721473100303161</c:v>
                </c:pt>
                <c:pt idx="3759">
                  <c:v>7.686073655015158</c:v>
                </c:pt>
                <c:pt idx="3760">
                  <c:v>3.843036827507579</c:v>
                </c:pt>
                <c:pt idx="3761">
                  <c:v>6.9215184137537893</c:v>
                </c:pt>
                <c:pt idx="3762">
                  <c:v>5.9607592068768946</c:v>
                </c:pt>
                <c:pt idx="3763">
                  <c:v>2.9803796034384473</c:v>
                </c:pt>
                <c:pt idx="3764">
                  <c:v>3.9901898017192234</c:v>
                </c:pt>
                <c:pt idx="3765">
                  <c:v>1.9950949008596117</c:v>
                </c:pt>
                <c:pt idx="3766">
                  <c:v>3.4975474504298059</c:v>
                </c:pt>
                <c:pt idx="3767">
                  <c:v>4.2487737252149032</c:v>
                </c:pt>
                <c:pt idx="3768">
                  <c:v>4.6243868626074516</c:v>
                </c:pt>
                <c:pt idx="3769">
                  <c:v>2.3121934313037258</c:v>
                </c:pt>
                <c:pt idx="3770">
                  <c:v>6.1560967156518629</c:v>
                </c:pt>
                <c:pt idx="3771">
                  <c:v>5.5780483578259314</c:v>
                </c:pt>
                <c:pt idx="3772">
                  <c:v>7.7890241789129657</c:v>
                </c:pt>
                <c:pt idx="3773">
                  <c:v>3.8945120894564829</c:v>
                </c:pt>
                <c:pt idx="3774">
                  <c:v>6.9472560447282419</c:v>
                </c:pt>
                <c:pt idx="3775">
                  <c:v>8.4736280223641209</c:v>
                </c:pt>
                <c:pt idx="3776">
                  <c:v>4.2368140111820605</c:v>
                </c:pt>
                <c:pt idx="3777">
                  <c:v>4.6184070055910302</c:v>
                </c:pt>
                <c:pt idx="3778">
                  <c:v>4.8092035027955156</c:v>
                </c:pt>
                <c:pt idx="3779">
                  <c:v>4.9046017513977578</c:v>
                </c:pt>
                <c:pt idx="3780">
                  <c:v>4.9523008756988789</c:v>
                </c:pt>
                <c:pt idx="3781">
                  <c:v>4.976150437849439</c:v>
                </c:pt>
                <c:pt idx="3782">
                  <c:v>7.4880752189247195</c:v>
                </c:pt>
                <c:pt idx="3783">
                  <c:v>8.7440376094623602</c:v>
                </c:pt>
                <c:pt idx="3784">
                  <c:v>9.3720188047311801</c:v>
                </c:pt>
                <c:pt idx="3785">
                  <c:v>9.68600940236559</c:v>
                </c:pt>
                <c:pt idx="3786">
                  <c:v>9.8430047011827959</c:v>
                </c:pt>
                <c:pt idx="3787">
                  <c:v>7.421502350591398</c:v>
                </c:pt>
                <c:pt idx="3788">
                  <c:v>8.7107511752956981</c:v>
                </c:pt>
                <c:pt idx="3789">
                  <c:v>9.355375587647849</c:v>
                </c:pt>
                <c:pt idx="3790">
                  <c:v>4.6776877938239245</c:v>
                </c:pt>
                <c:pt idx="3791">
                  <c:v>4.8388438969119623</c:v>
                </c:pt>
                <c:pt idx="3792">
                  <c:v>2.4194219484559811</c:v>
                </c:pt>
                <c:pt idx="3793">
                  <c:v>1.2097109742279906</c:v>
                </c:pt>
                <c:pt idx="3794">
                  <c:v>3.1048554871139951</c:v>
                </c:pt>
                <c:pt idx="3795">
                  <c:v>4.0524277435569971</c:v>
                </c:pt>
                <c:pt idx="3796">
                  <c:v>4.5262138717784985</c:v>
                </c:pt>
                <c:pt idx="3797">
                  <c:v>4.7631069358892493</c:v>
                </c:pt>
                <c:pt idx="3798">
                  <c:v>2.3815534679446246</c:v>
                </c:pt>
                <c:pt idx="3799">
                  <c:v>1.1907767339723123</c:v>
                </c:pt>
                <c:pt idx="3800">
                  <c:v>3.0953883669861559</c:v>
                </c:pt>
                <c:pt idx="3801">
                  <c:v>1.547694183493078</c:v>
                </c:pt>
                <c:pt idx="3802">
                  <c:v>3.2738470917465392</c:v>
                </c:pt>
                <c:pt idx="3803">
                  <c:v>6.6369235458732696</c:v>
                </c:pt>
                <c:pt idx="3804">
                  <c:v>5.8184617729366348</c:v>
                </c:pt>
                <c:pt idx="3805">
                  <c:v>5.4092308864683174</c:v>
                </c:pt>
                <c:pt idx="3806">
                  <c:v>5.2046154432341591</c:v>
                </c:pt>
                <c:pt idx="3807">
                  <c:v>5.1023077216170796</c:v>
                </c:pt>
                <c:pt idx="3808">
                  <c:v>5.0511538608085402</c:v>
                </c:pt>
                <c:pt idx="3809">
                  <c:v>7.5255769304042701</c:v>
                </c:pt>
                <c:pt idx="3810">
                  <c:v>6.2627884652021351</c:v>
                </c:pt>
                <c:pt idx="3811">
                  <c:v>5.6313942326010675</c:v>
                </c:pt>
                <c:pt idx="3812">
                  <c:v>2.8156971163005338</c:v>
                </c:pt>
                <c:pt idx="3813">
                  <c:v>3.9078485581502669</c:v>
                </c:pt>
                <c:pt idx="3814">
                  <c:v>6.9539242790751334</c:v>
                </c:pt>
                <c:pt idx="3815">
                  <c:v>8.4769621395375658</c:v>
                </c:pt>
                <c:pt idx="3816">
                  <c:v>4.2384810697687829</c:v>
                </c:pt>
                <c:pt idx="3817">
                  <c:v>7.1192405348843915</c:v>
                </c:pt>
                <c:pt idx="3818">
                  <c:v>8.5596202674421953</c:v>
                </c:pt>
                <c:pt idx="3819">
                  <c:v>6.7798101337210976</c:v>
                </c:pt>
                <c:pt idx="3820">
                  <c:v>5.8899050668605488</c:v>
                </c:pt>
                <c:pt idx="3821">
                  <c:v>7.9449525334302749</c:v>
                </c:pt>
                <c:pt idx="3822">
                  <c:v>3.9724762667151374</c:v>
                </c:pt>
                <c:pt idx="3823">
                  <c:v>4.4862381333575687</c:v>
                </c:pt>
                <c:pt idx="3824">
                  <c:v>2.2431190666787844</c:v>
                </c:pt>
                <c:pt idx="3825">
                  <c:v>3.6215595333393922</c:v>
                </c:pt>
                <c:pt idx="3826">
                  <c:v>4.3107797666696959</c:v>
                </c:pt>
                <c:pt idx="3827">
                  <c:v>7.1553898833348484</c:v>
                </c:pt>
                <c:pt idx="3828">
                  <c:v>6.0776949416674242</c:v>
                </c:pt>
                <c:pt idx="3829">
                  <c:v>8.0388474708337121</c:v>
                </c:pt>
                <c:pt idx="3830">
                  <c:v>4.019423735416856</c:v>
                </c:pt>
                <c:pt idx="3831">
                  <c:v>4.509711867708428</c:v>
                </c:pt>
                <c:pt idx="3832">
                  <c:v>4.7548559338542145</c:v>
                </c:pt>
                <c:pt idx="3833">
                  <c:v>7.3774279669271072</c:v>
                </c:pt>
                <c:pt idx="3834">
                  <c:v>6.1887139834635541</c:v>
                </c:pt>
                <c:pt idx="3835">
                  <c:v>3.094356991731777</c:v>
                </c:pt>
                <c:pt idx="3836">
                  <c:v>4.0471784958658885</c:v>
                </c:pt>
                <c:pt idx="3837">
                  <c:v>4.5235892479329447</c:v>
                </c:pt>
                <c:pt idx="3838">
                  <c:v>7.2617946239664724</c:v>
                </c:pt>
                <c:pt idx="3839">
                  <c:v>8.6308973119832366</c:v>
                </c:pt>
                <c:pt idx="3840">
                  <c:v>6.8154486559916183</c:v>
                </c:pt>
                <c:pt idx="3841">
                  <c:v>3.4077243279958092</c:v>
                </c:pt>
                <c:pt idx="3842">
                  <c:v>1.7038621639979046</c:v>
                </c:pt>
                <c:pt idx="3843">
                  <c:v>5.8519310819989521</c:v>
                </c:pt>
                <c:pt idx="3844">
                  <c:v>5.425965540999476</c:v>
                </c:pt>
                <c:pt idx="3845">
                  <c:v>5.212982770499738</c:v>
                </c:pt>
                <c:pt idx="3846">
                  <c:v>2.606491385249869</c:v>
                </c:pt>
                <c:pt idx="3847">
                  <c:v>3.8032456926249347</c:v>
                </c:pt>
                <c:pt idx="3848">
                  <c:v>6.9016228463124669</c:v>
                </c:pt>
                <c:pt idx="3849">
                  <c:v>5.9508114231562335</c:v>
                </c:pt>
                <c:pt idx="3850">
                  <c:v>7.9754057115781167</c:v>
                </c:pt>
                <c:pt idx="3851">
                  <c:v>6.4877028557890579</c:v>
                </c:pt>
                <c:pt idx="3852">
                  <c:v>8.2438514278945298</c:v>
                </c:pt>
                <c:pt idx="3853">
                  <c:v>6.6219257139472649</c:v>
                </c:pt>
                <c:pt idx="3854">
                  <c:v>3.3109628569736325</c:v>
                </c:pt>
                <c:pt idx="3855">
                  <c:v>4.1554814284868158</c:v>
                </c:pt>
                <c:pt idx="3856">
                  <c:v>4.5777407142434079</c:v>
                </c:pt>
                <c:pt idx="3857">
                  <c:v>7.2888703571217039</c:v>
                </c:pt>
                <c:pt idx="3858">
                  <c:v>3.644435178560852</c:v>
                </c:pt>
                <c:pt idx="3859">
                  <c:v>6.8222175892804255</c:v>
                </c:pt>
                <c:pt idx="3860">
                  <c:v>5.9111087946402128</c:v>
                </c:pt>
                <c:pt idx="3861">
                  <c:v>7.9555543973201068</c:v>
                </c:pt>
                <c:pt idx="3862">
                  <c:v>6.4777771986600534</c:v>
                </c:pt>
                <c:pt idx="3863">
                  <c:v>5.7388885993300267</c:v>
                </c:pt>
                <c:pt idx="3864">
                  <c:v>5.3694442996650134</c:v>
                </c:pt>
                <c:pt idx="3865">
                  <c:v>5.1847221498325062</c:v>
                </c:pt>
                <c:pt idx="3866">
                  <c:v>5.0923610749162531</c:v>
                </c:pt>
                <c:pt idx="3867">
                  <c:v>2.5461805374581266</c:v>
                </c:pt>
                <c:pt idx="3868">
                  <c:v>1.2730902687290633</c:v>
                </c:pt>
                <c:pt idx="3869">
                  <c:v>3.1365451343645319</c:v>
                </c:pt>
                <c:pt idx="3870">
                  <c:v>4.0682725671822659</c:v>
                </c:pt>
                <c:pt idx="3871">
                  <c:v>2.034136283591133</c:v>
                </c:pt>
                <c:pt idx="3872">
                  <c:v>6.0170681417955665</c:v>
                </c:pt>
                <c:pt idx="3873">
                  <c:v>8.0085340708977828</c:v>
                </c:pt>
                <c:pt idx="3874">
                  <c:v>9.0042670354488905</c:v>
                </c:pt>
                <c:pt idx="3875">
                  <c:v>4.5021335177244453</c:v>
                </c:pt>
                <c:pt idx="3876">
                  <c:v>7.2510667588622226</c:v>
                </c:pt>
                <c:pt idx="3877">
                  <c:v>8.6255333794311113</c:v>
                </c:pt>
                <c:pt idx="3878">
                  <c:v>9.3127666897155557</c:v>
                </c:pt>
                <c:pt idx="3879">
                  <c:v>9.6563833448577778</c:v>
                </c:pt>
                <c:pt idx="3880">
                  <c:v>9.8281916724288898</c:v>
                </c:pt>
                <c:pt idx="3881">
                  <c:v>9.9140958362144449</c:v>
                </c:pt>
                <c:pt idx="3882">
                  <c:v>9.9570479181072216</c:v>
                </c:pt>
                <c:pt idx="3883">
                  <c:v>9.9785239590536108</c:v>
                </c:pt>
                <c:pt idx="3884">
                  <c:v>9.9892619795268054</c:v>
                </c:pt>
                <c:pt idx="3885">
                  <c:v>4.9946309897634027</c:v>
                </c:pt>
                <c:pt idx="3886">
                  <c:v>7.4973154948817013</c:v>
                </c:pt>
                <c:pt idx="3887">
                  <c:v>8.7486577474408502</c:v>
                </c:pt>
                <c:pt idx="3888">
                  <c:v>6.8743288737204251</c:v>
                </c:pt>
                <c:pt idx="3889">
                  <c:v>5.937164436860213</c:v>
                </c:pt>
                <c:pt idx="3890">
                  <c:v>7.9685822184301065</c:v>
                </c:pt>
                <c:pt idx="3891">
                  <c:v>6.4842911092150537</c:v>
                </c:pt>
                <c:pt idx="3892">
                  <c:v>5.7421455546075268</c:v>
                </c:pt>
                <c:pt idx="3893">
                  <c:v>7.8710727773037634</c:v>
                </c:pt>
                <c:pt idx="3894">
                  <c:v>8.9355363886518813</c:v>
                </c:pt>
                <c:pt idx="3895">
                  <c:v>4.4677681943259406</c:v>
                </c:pt>
                <c:pt idx="3896">
                  <c:v>7.2338840971629708</c:v>
                </c:pt>
                <c:pt idx="3897">
                  <c:v>3.6169420485814854</c:v>
                </c:pt>
                <c:pt idx="3898">
                  <c:v>4.3084710242907427</c:v>
                </c:pt>
                <c:pt idx="3899">
                  <c:v>4.6542355121453713</c:v>
                </c:pt>
                <c:pt idx="3900">
                  <c:v>4.8271177560726857</c:v>
                </c:pt>
                <c:pt idx="3901">
                  <c:v>7.4135588780363424</c:v>
                </c:pt>
                <c:pt idx="3902">
                  <c:v>8.7067794390181703</c:v>
                </c:pt>
                <c:pt idx="3903">
                  <c:v>6.8533897195090852</c:v>
                </c:pt>
                <c:pt idx="3904">
                  <c:v>3.4266948597545426</c:v>
                </c:pt>
                <c:pt idx="3905">
                  <c:v>4.2133474298772713</c:v>
                </c:pt>
                <c:pt idx="3906">
                  <c:v>4.6066737149386352</c:v>
                </c:pt>
                <c:pt idx="3907">
                  <c:v>4.8033368574693176</c:v>
                </c:pt>
                <c:pt idx="3908">
                  <c:v>4.9016684287346592</c:v>
                </c:pt>
                <c:pt idx="3909">
                  <c:v>2.4508342143673296</c:v>
                </c:pt>
                <c:pt idx="3910">
                  <c:v>6.2254171071836648</c:v>
                </c:pt>
                <c:pt idx="3911">
                  <c:v>8.1127085535918333</c:v>
                </c:pt>
                <c:pt idx="3912">
                  <c:v>4.0563542767959166</c:v>
                </c:pt>
                <c:pt idx="3913">
                  <c:v>2.0281771383979583</c:v>
                </c:pt>
                <c:pt idx="3914">
                  <c:v>1.0140885691989792</c:v>
                </c:pt>
                <c:pt idx="3915">
                  <c:v>5.5070442845994894</c:v>
                </c:pt>
                <c:pt idx="3916">
                  <c:v>7.7535221422997447</c:v>
                </c:pt>
                <c:pt idx="3917">
                  <c:v>8.8767610711498719</c:v>
                </c:pt>
                <c:pt idx="3918">
                  <c:v>9.4383805355749359</c:v>
                </c:pt>
                <c:pt idx="3919">
                  <c:v>9.719190267787468</c:v>
                </c:pt>
                <c:pt idx="3920">
                  <c:v>7.359595133893734</c:v>
                </c:pt>
                <c:pt idx="3921">
                  <c:v>3.679797566946867</c:v>
                </c:pt>
                <c:pt idx="3922">
                  <c:v>1.8398987834734335</c:v>
                </c:pt>
                <c:pt idx="3923">
                  <c:v>5.9199493917367167</c:v>
                </c:pt>
                <c:pt idx="3924">
                  <c:v>5.4599746958683584</c:v>
                </c:pt>
                <c:pt idx="3925">
                  <c:v>7.7299873479341787</c:v>
                </c:pt>
                <c:pt idx="3926">
                  <c:v>8.8649936739670885</c:v>
                </c:pt>
                <c:pt idx="3927">
                  <c:v>4.4324968369835442</c:v>
                </c:pt>
                <c:pt idx="3928">
                  <c:v>4.7162484184917721</c:v>
                </c:pt>
                <c:pt idx="3929">
                  <c:v>2.3581242092458861</c:v>
                </c:pt>
                <c:pt idx="3930">
                  <c:v>3.6790621046229433</c:v>
                </c:pt>
                <c:pt idx="3931">
                  <c:v>1.8395310523114716</c:v>
                </c:pt>
                <c:pt idx="3932">
                  <c:v>5.9197655261557358</c:v>
                </c:pt>
                <c:pt idx="3933">
                  <c:v>2.9598827630778679</c:v>
                </c:pt>
                <c:pt idx="3934">
                  <c:v>1.479941381538934</c:v>
                </c:pt>
                <c:pt idx="3935">
                  <c:v>0.73997069076946698</c:v>
                </c:pt>
                <c:pt idx="3936">
                  <c:v>0.36998534538473349</c:v>
                </c:pt>
                <c:pt idx="3937">
                  <c:v>0.18499267269236674</c:v>
                </c:pt>
                <c:pt idx="3938">
                  <c:v>9.2496336346183372E-2</c:v>
                </c:pt>
                <c:pt idx="3939">
                  <c:v>4.6248168173091686E-2</c:v>
                </c:pt>
                <c:pt idx="3940">
                  <c:v>5.0231240840865459</c:v>
                </c:pt>
                <c:pt idx="3941">
                  <c:v>2.5115620420432729</c:v>
                </c:pt>
                <c:pt idx="3942">
                  <c:v>1.2557810210216365</c:v>
                </c:pt>
                <c:pt idx="3943">
                  <c:v>5.6278905105108183</c:v>
                </c:pt>
                <c:pt idx="3944">
                  <c:v>2.8139452552554092</c:v>
                </c:pt>
                <c:pt idx="3945">
                  <c:v>6.4069726276277041</c:v>
                </c:pt>
                <c:pt idx="3946">
                  <c:v>8.2034863138138512</c:v>
                </c:pt>
                <c:pt idx="3947">
                  <c:v>9.1017431569069256</c:v>
                </c:pt>
                <c:pt idx="3948">
                  <c:v>9.5508715784534637</c:v>
                </c:pt>
                <c:pt idx="3949">
                  <c:v>4.7754357892267318</c:v>
                </c:pt>
                <c:pt idx="3950">
                  <c:v>7.3877178946133659</c:v>
                </c:pt>
                <c:pt idx="3951">
                  <c:v>8.6938589473066834</c:v>
                </c:pt>
                <c:pt idx="3952">
                  <c:v>9.3469294736533417</c:v>
                </c:pt>
                <c:pt idx="3953">
                  <c:v>7.1734647368266709</c:v>
                </c:pt>
                <c:pt idx="3954">
                  <c:v>8.586732368413335</c:v>
                </c:pt>
                <c:pt idx="3955">
                  <c:v>9.2933661842066684</c:v>
                </c:pt>
                <c:pt idx="3956">
                  <c:v>7.1466830921033342</c:v>
                </c:pt>
                <c:pt idx="3957">
                  <c:v>6.0733415460516671</c:v>
                </c:pt>
                <c:pt idx="3958">
                  <c:v>5.5366707730258335</c:v>
                </c:pt>
                <c:pt idx="3959">
                  <c:v>5.2683353865129163</c:v>
                </c:pt>
                <c:pt idx="3960">
                  <c:v>7.6341676932564582</c:v>
                </c:pt>
                <c:pt idx="3961">
                  <c:v>6.3170838466282291</c:v>
                </c:pt>
                <c:pt idx="3962">
                  <c:v>5.6585419233141145</c:v>
                </c:pt>
                <c:pt idx="3963">
                  <c:v>5.3292709616570573</c:v>
                </c:pt>
                <c:pt idx="3964">
                  <c:v>7.6646354808285286</c:v>
                </c:pt>
                <c:pt idx="3965">
                  <c:v>3.8323177404142643</c:v>
                </c:pt>
                <c:pt idx="3966">
                  <c:v>4.4161588702071324</c:v>
                </c:pt>
                <c:pt idx="3967">
                  <c:v>2.2080794351035662</c:v>
                </c:pt>
                <c:pt idx="3968">
                  <c:v>3.6040397175517831</c:v>
                </c:pt>
                <c:pt idx="3969">
                  <c:v>1.8020198587758915</c:v>
                </c:pt>
                <c:pt idx="3970">
                  <c:v>0.90100992938794577</c:v>
                </c:pt>
                <c:pt idx="3971">
                  <c:v>5.4505049646939723</c:v>
                </c:pt>
                <c:pt idx="3972">
                  <c:v>2.7252524823469861</c:v>
                </c:pt>
                <c:pt idx="3973">
                  <c:v>1.3626262411734931</c:v>
                </c:pt>
                <c:pt idx="3974">
                  <c:v>5.6813131205867471</c:v>
                </c:pt>
                <c:pt idx="3975">
                  <c:v>5.3406565602933735</c:v>
                </c:pt>
                <c:pt idx="3976">
                  <c:v>7.6703282801466868</c:v>
                </c:pt>
                <c:pt idx="3977">
                  <c:v>6.3351641400733438</c:v>
                </c:pt>
                <c:pt idx="3978">
                  <c:v>8.1675820700366728</c:v>
                </c:pt>
                <c:pt idx="3979">
                  <c:v>6.5837910350183364</c:v>
                </c:pt>
                <c:pt idx="3980">
                  <c:v>8.2918955175091682</c:v>
                </c:pt>
                <c:pt idx="3981">
                  <c:v>4.1459477587545841</c:v>
                </c:pt>
                <c:pt idx="3982">
                  <c:v>4.5729738793772921</c:v>
                </c:pt>
                <c:pt idx="3983">
                  <c:v>4.786486939688646</c:v>
                </c:pt>
                <c:pt idx="3984">
                  <c:v>2.393243469844323</c:v>
                </c:pt>
                <c:pt idx="3985">
                  <c:v>6.1966217349221608</c:v>
                </c:pt>
                <c:pt idx="3986">
                  <c:v>5.5983108674610804</c:v>
                </c:pt>
                <c:pt idx="3987">
                  <c:v>5.2991554337305402</c:v>
                </c:pt>
                <c:pt idx="3988">
                  <c:v>7.6495777168652701</c:v>
                </c:pt>
                <c:pt idx="3989">
                  <c:v>6.3247888584326351</c:v>
                </c:pt>
                <c:pt idx="3990">
                  <c:v>3.1623944292163175</c:v>
                </c:pt>
                <c:pt idx="3991">
                  <c:v>1.5811972146081588</c:v>
                </c:pt>
                <c:pt idx="3992">
                  <c:v>3.2905986073040792</c:v>
                </c:pt>
                <c:pt idx="3993">
                  <c:v>4.14529930365204</c:v>
                </c:pt>
                <c:pt idx="3994">
                  <c:v>4.57264965182602</c:v>
                </c:pt>
                <c:pt idx="3995">
                  <c:v>2.28632482591301</c:v>
                </c:pt>
                <c:pt idx="3996">
                  <c:v>3.6431624129565048</c:v>
                </c:pt>
                <c:pt idx="3997">
                  <c:v>1.8215812064782524</c:v>
                </c:pt>
                <c:pt idx="3998">
                  <c:v>0.9107906032391262</c:v>
                </c:pt>
                <c:pt idx="3999">
                  <c:v>5.4553953016195624</c:v>
                </c:pt>
                <c:pt idx="4000">
                  <c:v>7.7276976508097812</c:v>
                </c:pt>
                <c:pt idx="4001">
                  <c:v>8.8638488254048902</c:v>
                </c:pt>
                <c:pt idx="4002">
                  <c:v>4.4319244127024451</c:v>
                </c:pt>
                <c:pt idx="4003">
                  <c:v>7.2159622063512225</c:v>
                </c:pt>
                <c:pt idx="4004">
                  <c:v>3.6079811031756113</c:v>
                </c:pt>
                <c:pt idx="4005">
                  <c:v>1.8039905515878056</c:v>
                </c:pt>
                <c:pt idx="4006">
                  <c:v>0.90199527579390282</c:v>
                </c:pt>
                <c:pt idx="4007">
                  <c:v>0.45099763789695141</c:v>
                </c:pt>
                <c:pt idx="4008">
                  <c:v>5.2254988189484752</c:v>
                </c:pt>
                <c:pt idx="4009">
                  <c:v>5.1127494094742376</c:v>
                </c:pt>
                <c:pt idx="4010">
                  <c:v>2.5563747047371188</c:v>
                </c:pt>
                <c:pt idx="4011">
                  <c:v>6.2781873523685601</c:v>
                </c:pt>
                <c:pt idx="4012">
                  <c:v>3.13909367618428</c:v>
                </c:pt>
                <c:pt idx="4013">
                  <c:v>1.56954683809214</c:v>
                </c:pt>
                <c:pt idx="4014">
                  <c:v>3.2847734190460702</c:v>
                </c:pt>
                <c:pt idx="4015">
                  <c:v>4.1423867095230351</c:v>
                </c:pt>
                <c:pt idx="4016">
                  <c:v>4.5711933547615171</c:v>
                </c:pt>
                <c:pt idx="4017">
                  <c:v>7.2855966773807586</c:v>
                </c:pt>
                <c:pt idx="4018">
                  <c:v>6.1427983386903797</c:v>
                </c:pt>
                <c:pt idx="4019">
                  <c:v>8.0713991693451899</c:v>
                </c:pt>
                <c:pt idx="4020">
                  <c:v>6.5356995846725949</c:v>
                </c:pt>
                <c:pt idx="4021">
                  <c:v>5.7678497923362979</c:v>
                </c:pt>
                <c:pt idx="4022">
                  <c:v>5.383924896168149</c:v>
                </c:pt>
                <c:pt idx="4023">
                  <c:v>2.6919624480840745</c:v>
                </c:pt>
                <c:pt idx="4024">
                  <c:v>1.3459812240420372</c:v>
                </c:pt>
                <c:pt idx="4025">
                  <c:v>0.67299061202101862</c:v>
                </c:pt>
                <c:pt idx="4026">
                  <c:v>0.33649530601050931</c:v>
                </c:pt>
                <c:pt idx="4027">
                  <c:v>2.6682476530052543</c:v>
                </c:pt>
                <c:pt idx="4028">
                  <c:v>6.3341238265026272</c:v>
                </c:pt>
                <c:pt idx="4029">
                  <c:v>8.1670619132513131</c:v>
                </c:pt>
                <c:pt idx="4030">
                  <c:v>9.0835309566256566</c:v>
                </c:pt>
                <c:pt idx="4031">
                  <c:v>7.0417654783128283</c:v>
                </c:pt>
                <c:pt idx="4032">
                  <c:v>8.5208827391564146</c:v>
                </c:pt>
                <c:pt idx="4033">
                  <c:v>6.7604413695782073</c:v>
                </c:pt>
                <c:pt idx="4034">
                  <c:v>3.3802206847891036</c:v>
                </c:pt>
                <c:pt idx="4035">
                  <c:v>1.6901103423945518</c:v>
                </c:pt>
                <c:pt idx="4036">
                  <c:v>0.84505517119727591</c:v>
                </c:pt>
                <c:pt idx="4037">
                  <c:v>2.9225275855986377</c:v>
                </c:pt>
                <c:pt idx="4038">
                  <c:v>1.4612637927993188</c:v>
                </c:pt>
                <c:pt idx="4039">
                  <c:v>3.2306318963996592</c:v>
                </c:pt>
                <c:pt idx="4040">
                  <c:v>4.1153159481998296</c:v>
                </c:pt>
                <c:pt idx="4041">
                  <c:v>7.0576579740999144</c:v>
                </c:pt>
                <c:pt idx="4042">
                  <c:v>3.5288289870499572</c:v>
                </c:pt>
                <c:pt idx="4043">
                  <c:v>6.7644144935249786</c:v>
                </c:pt>
                <c:pt idx="4044">
                  <c:v>5.8822072467624889</c:v>
                </c:pt>
                <c:pt idx="4045">
                  <c:v>2.9411036233812444</c:v>
                </c:pt>
                <c:pt idx="4046">
                  <c:v>6.4705518116906227</c:v>
                </c:pt>
                <c:pt idx="4047">
                  <c:v>8.2352759058453113</c:v>
                </c:pt>
                <c:pt idx="4048">
                  <c:v>6.6176379529226557</c:v>
                </c:pt>
                <c:pt idx="4049">
                  <c:v>3.3088189764613278</c:v>
                </c:pt>
                <c:pt idx="4050">
                  <c:v>6.6544094882306641</c:v>
                </c:pt>
                <c:pt idx="4051">
                  <c:v>8.3272047441153312</c:v>
                </c:pt>
                <c:pt idx="4052">
                  <c:v>6.6636023720576656</c:v>
                </c:pt>
                <c:pt idx="4053">
                  <c:v>5.8318011860288328</c:v>
                </c:pt>
                <c:pt idx="4054">
                  <c:v>5.4159005930144168</c:v>
                </c:pt>
                <c:pt idx="4055">
                  <c:v>7.7079502965072084</c:v>
                </c:pt>
                <c:pt idx="4056">
                  <c:v>8.8539751482536033</c:v>
                </c:pt>
                <c:pt idx="4057">
                  <c:v>4.4269875741268017</c:v>
                </c:pt>
                <c:pt idx="4058">
                  <c:v>2.2134937870634008</c:v>
                </c:pt>
                <c:pt idx="4059">
                  <c:v>3.6067468935317004</c:v>
                </c:pt>
                <c:pt idx="4060">
                  <c:v>1.8033734467658502</c:v>
                </c:pt>
                <c:pt idx="4061">
                  <c:v>5.9016867233829249</c:v>
                </c:pt>
                <c:pt idx="4062">
                  <c:v>2.9508433616914624</c:v>
                </c:pt>
                <c:pt idx="4063">
                  <c:v>1.4754216808457312</c:v>
                </c:pt>
                <c:pt idx="4064">
                  <c:v>3.2377108404228654</c:v>
                </c:pt>
                <c:pt idx="4065">
                  <c:v>1.6188554202114327</c:v>
                </c:pt>
                <c:pt idx="4066">
                  <c:v>3.3094277101057163</c:v>
                </c:pt>
                <c:pt idx="4067">
                  <c:v>1.6547138550528582</c:v>
                </c:pt>
                <c:pt idx="4068">
                  <c:v>0.82735692752642909</c:v>
                </c:pt>
                <c:pt idx="4069">
                  <c:v>2.9136784637632145</c:v>
                </c:pt>
                <c:pt idx="4070">
                  <c:v>1.4568392318816072</c:v>
                </c:pt>
                <c:pt idx="4071">
                  <c:v>5.728419615940803</c:v>
                </c:pt>
                <c:pt idx="4072">
                  <c:v>2.8642098079704015</c:v>
                </c:pt>
                <c:pt idx="4073">
                  <c:v>3.9321049039852007</c:v>
                </c:pt>
                <c:pt idx="4074">
                  <c:v>4.4660524519926001</c:v>
                </c:pt>
                <c:pt idx="4075">
                  <c:v>2.2330262259963001</c:v>
                </c:pt>
                <c:pt idx="4076">
                  <c:v>1.11651311299815</c:v>
                </c:pt>
                <c:pt idx="4077">
                  <c:v>3.0582565564990754</c:v>
                </c:pt>
                <c:pt idx="4078">
                  <c:v>6.5291282782495372</c:v>
                </c:pt>
                <c:pt idx="4079">
                  <c:v>3.2645641391247686</c:v>
                </c:pt>
                <c:pt idx="4080">
                  <c:v>6.6322820695623843</c:v>
                </c:pt>
                <c:pt idx="4081">
                  <c:v>3.3161410347811922</c:v>
                </c:pt>
                <c:pt idx="4082">
                  <c:v>1.6580705173905961</c:v>
                </c:pt>
                <c:pt idx="4083">
                  <c:v>5.8290352586952974</c:v>
                </c:pt>
                <c:pt idx="4084">
                  <c:v>5.4145176293476487</c:v>
                </c:pt>
                <c:pt idx="4085">
                  <c:v>5.2072588146738248</c:v>
                </c:pt>
                <c:pt idx="4086">
                  <c:v>5.1036294073369124</c:v>
                </c:pt>
                <c:pt idx="4087">
                  <c:v>7.5518147036684562</c:v>
                </c:pt>
                <c:pt idx="4088">
                  <c:v>3.7759073518342281</c:v>
                </c:pt>
                <c:pt idx="4089">
                  <c:v>4.3879536759171138</c:v>
                </c:pt>
                <c:pt idx="4090">
                  <c:v>2.1939768379585569</c:v>
                </c:pt>
                <c:pt idx="4091">
                  <c:v>6.0969884189792785</c:v>
                </c:pt>
                <c:pt idx="4092">
                  <c:v>3.0484942094896392</c:v>
                </c:pt>
                <c:pt idx="4093">
                  <c:v>6.5242471047448198</c:v>
                </c:pt>
                <c:pt idx="4094">
                  <c:v>3.2621235523724099</c:v>
                </c:pt>
                <c:pt idx="4095">
                  <c:v>6.631061776186205</c:v>
                </c:pt>
                <c:pt idx="4096">
                  <c:v>5.815530888093102</c:v>
                </c:pt>
                <c:pt idx="4097">
                  <c:v>2.907765444046551</c:v>
                </c:pt>
                <c:pt idx="4098">
                  <c:v>6.4538827220232751</c:v>
                </c:pt>
                <c:pt idx="4099">
                  <c:v>8.2269413610116366</c:v>
                </c:pt>
                <c:pt idx="4100">
                  <c:v>9.1134706805058183</c:v>
                </c:pt>
                <c:pt idx="4101">
                  <c:v>9.55673534025291</c:v>
                </c:pt>
                <c:pt idx="4102">
                  <c:v>9.778367670126455</c:v>
                </c:pt>
                <c:pt idx="4103">
                  <c:v>7.3891838350632275</c:v>
                </c:pt>
                <c:pt idx="4104">
                  <c:v>3.6945919175316138</c:v>
                </c:pt>
                <c:pt idx="4105">
                  <c:v>4.3472959587658071</c:v>
                </c:pt>
                <c:pt idx="4106">
                  <c:v>7.1736479793829036</c:v>
                </c:pt>
                <c:pt idx="4107">
                  <c:v>8.5868239896914513</c:v>
                </c:pt>
                <c:pt idx="4108">
                  <c:v>6.7934119948457257</c:v>
                </c:pt>
                <c:pt idx="4109">
                  <c:v>8.3967059974228633</c:v>
                </c:pt>
                <c:pt idx="4110">
                  <c:v>4.1983529987114316</c:v>
                </c:pt>
                <c:pt idx="4111">
                  <c:v>7.0991764993557158</c:v>
                </c:pt>
                <c:pt idx="4112">
                  <c:v>8.549588249677857</c:v>
                </c:pt>
                <c:pt idx="4113">
                  <c:v>9.2747941248389285</c:v>
                </c:pt>
                <c:pt idx="4114">
                  <c:v>7.1373970624194643</c:v>
                </c:pt>
                <c:pt idx="4115">
                  <c:v>3.5686985312097321</c:v>
                </c:pt>
                <c:pt idx="4116">
                  <c:v>6.7843492656048667</c:v>
                </c:pt>
                <c:pt idx="4117">
                  <c:v>5.8921746328024334</c:v>
                </c:pt>
                <c:pt idx="4118">
                  <c:v>5.4460873164012167</c:v>
                </c:pt>
                <c:pt idx="4119">
                  <c:v>5.2230436582006083</c:v>
                </c:pt>
                <c:pt idx="4120">
                  <c:v>7.6115218291003046</c:v>
                </c:pt>
                <c:pt idx="4121">
                  <c:v>6.3057609145501523</c:v>
                </c:pt>
                <c:pt idx="4122">
                  <c:v>3.1528804572750762</c:v>
                </c:pt>
                <c:pt idx="4123">
                  <c:v>6.5764402286375381</c:v>
                </c:pt>
                <c:pt idx="4124">
                  <c:v>3.288220114318769</c:v>
                </c:pt>
                <c:pt idx="4125">
                  <c:v>1.6441100571593845</c:v>
                </c:pt>
                <c:pt idx="4126">
                  <c:v>0.82205502857969226</c:v>
                </c:pt>
                <c:pt idx="4127">
                  <c:v>0.41102751428984613</c:v>
                </c:pt>
                <c:pt idx="4128">
                  <c:v>2.705513757144923</c:v>
                </c:pt>
                <c:pt idx="4129">
                  <c:v>1.3527568785724615</c:v>
                </c:pt>
                <c:pt idx="4130">
                  <c:v>0.67637843928623076</c:v>
                </c:pt>
                <c:pt idx="4131">
                  <c:v>2.8381892196431151</c:v>
                </c:pt>
                <c:pt idx="4132">
                  <c:v>1.4190946098215576</c:v>
                </c:pt>
                <c:pt idx="4133">
                  <c:v>0.70954730491077878</c:v>
                </c:pt>
                <c:pt idx="4134">
                  <c:v>5.3547736524553899</c:v>
                </c:pt>
                <c:pt idx="4135">
                  <c:v>5.1773868262276945</c:v>
                </c:pt>
                <c:pt idx="4136">
                  <c:v>7.5886934131138473</c:v>
                </c:pt>
                <c:pt idx="4137">
                  <c:v>6.2943467065569241</c:v>
                </c:pt>
                <c:pt idx="4138">
                  <c:v>3.147173353278462</c:v>
                </c:pt>
                <c:pt idx="4139">
                  <c:v>1.573586676639231</c:v>
                </c:pt>
                <c:pt idx="4140">
                  <c:v>3.2867933383196153</c:v>
                </c:pt>
                <c:pt idx="4141">
                  <c:v>6.6433966691598076</c:v>
                </c:pt>
                <c:pt idx="4142">
                  <c:v>8.3216983345799029</c:v>
                </c:pt>
                <c:pt idx="4143">
                  <c:v>6.6608491672899515</c:v>
                </c:pt>
                <c:pt idx="4144">
                  <c:v>3.3304245836449757</c:v>
                </c:pt>
                <c:pt idx="4145">
                  <c:v>4.1652122918224883</c:v>
                </c:pt>
                <c:pt idx="4146">
                  <c:v>7.0826061459112442</c:v>
                </c:pt>
                <c:pt idx="4147">
                  <c:v>3.5413030729556221</c:v>
                </c:pt>
                <c:pt idx="4148">
                  <c:v>4.2706515364778106</c:v>
                </c:pt>
                <c:pt idx="4149">
                  <c:v>4.6353257682389053</c:v>
                </c:pt>
                <c:pt idx="4150">
                  <c:v>7.3176628841194526</c:v>
                </c:pt>
                <c:pt idx="4151">
                  <c:v>3.6588314420597263</c:v>
                </c:pt>
                <c:pt idx="4152">
                  <c:v>6.8294157210298625</c:v>
                </c:pt>
                <c:pt idx="4153">
                  <c:v>3.4147078605149312</c:v>
                </c:pt>
                <c:pt idx="4154">
                  <c:v>6.7073539302574652</c:v>
                </c:pt>
                <c:pt idx="4155">
                  <c:v>5.8536769651287326</c:v>
                </c:pt>
                <c:pt idx="4156">
                  <c:v>7.9268384825643663</c:v>
                </c:pt>
                <c:pt idx="4157">
                  <c:v>3.9634192412821831</c:v>
                </c:pt>
                <c:pt idx="4158">
                  <c:v>1.9817096206410916</c:v>
                </c:pt>
                <c:pt idx="4159">
                  <c:v>5.9908548103205463</c:v>
                </c:pt>
                <c:pt idx="4160">
                  <c:v>7.9954274051602727</c:v>
                </c:pt>
                <c:pt idx="4161">
                  <c:v>6.4977137025801364</c:v>
                </c:pt>
                <c:pt idx="4162">
                  <c:v>3.2488568512900682</c:v>
                </c:pt>
                <c:pt idx="4163">
                  <c:v>4.1244284256450339</c:v>
                </c:pt>
                <c:pt idx="4164">
                  <c:v>4.5622142128225169</c:v>
                </c:pt>
                <c:pt idx="4165">
                  <c:v>2.2811071064112585</c:v>
                </c:pt>
                <c:pt idx="4166">
                  <c:v>6.1405535532056295</c:v>
                </c:pt>
                <c:pt idx="4167">
                  <c:v>3.0702767766028147</c:v>
                </c:pt>
                <c:pt idx="4168">
                  <c:v>4.0351383883014069</c:v>
                </c:pt>
                <c:pt idx="4169">
                  <c:v>4.5175691941507035</c:v>
                </c:pt>
                <c:pt idx="4170">
                  <c:v>2.2587845970753517</c:v>
                </c:pt>
                <c:pt idx="4171">
                  <c:v>1.1293922985376759</c:v>
                </c:pt>
                <c:pt idx="4172">
                  <c:v>3.0646961492688378</c:v>
                </c:pt>
                <c:pt idx="4173">
                  <c:v>4.0323480746344185</c:v>
                </c:pt>
                <c:pt idx="4174">
                  <c:v>2.0161740373172092</c:v>
                </c:pt>
                <c:pt idx="4175">
                  <c:v>3.5080870186586046</c:v>
                </c:pt>
                <c:pt idx="4176">
                  <c:v>4.2540435093293025</c:v>
                </c:pt>
                <c:pt idx="4177">
                  <c:v>4.6270217546646517</c:v>
                </c:pt>
                <c:pt idx="4178">
                  <c:v>2.3135108773323259</c:v>
                </c:pt>
                <c:pt idx="4179">
                  <c:v>3.6567554386661629</c:v>
                </c:pt>
                <c:pt idx="4180">
                  <c:v>6.8283777193330817</c:v>
                </c:pt>
                <c:pt idx="4181">
                  <c:v>5.9141888596665408</c:v>
                </c:pt>
                <c:pt idx="4182">
                  <c:v>5.4570944298332709</c:v>
                </c:pt>
                <c:pt idx="4183">
                  <c:v>5.2285472149166354</c:v>
                </c:pt>
                <c:pt idx="4184">
                  <c:v>7.6142736074583173</c:v>
                </c:pt>
                <c:pt idx="4185">
                  <c:v>6.3071368037291586</c:v>
                </c:pt>
                <c:pt idx="4186">
                  <c:v>5.6535684018645789</c:v>
                </c:pt>
                <c:pt idx="4187">
                  <c:v>7.8267842009322894</c:v>
                </c:pt>
                <c:pt idx="4188">
                  <c:v>8.9133921004661438</c:v>
                </c:pt>
                <c:pt idx="4189">
                  <c:v>6.9566960502330719</c:v>
                </c:pt>
                <c:pt idx="4190">
                  <c:v>3.478348025116536</c:v>
                </c:pt>
                <c:pt idx="4191">
                  <c:v>6.7391740125582675</c:v>
                </c:pt>
                <c:pt idx="4192">
                  <c:v>5.8695870062791338</c:v>
                </c:pt>
                <c:pt idx="4193">
                  <c:v>5.4347935031395664</c:v>
                </c:pt>
                <c:pt idx="4194">
                  <c:v>5.2173967515697832</c:v>
                </c:pt>
                <c:pt idx="4195">
                  <c:v>7.6086983757848916</c:v>
                </c:pt>
                <c:pt idx="4196">
                  <c:v>3.8043491878924458</c:v>
                </c:pt>
                <c:pt idx="4197">
                  <c:v>1.9021745939462229</c:v>
                </c:pt>
                <c:pt idx="4198">
                  <c:v>3.4510872969731112</c:v>
                </c:pt>
                <c:pt idx="4199">
                  <c:v>1.7255436484865556</c:v>
                </c:pt>
                <c:pt idx="4200">
                  <c:v>0.86277182424327781</c:v>
                </c:pt>
                <c:pt idx="4201">
                  <c:v>2.9313859121216392</c:v>
                </c:pt>
                <c:pt idx="4202">
                  <c:v>1.4656929560608196</c:v>
                </c:pt>
                <c:pt idx="4203">
                  <c:v>3.2328464780304098</c:v>
                </c:pt>
                <c:pt idx="4204">
                  <c:v>6.6164232390152051</c:v>
                </c:pt>
                <c:pt idx="4205">
                  <c:v>8.3082116195076026</c:v>
                </c:pt>
                <c:pt idx="4206">
                  <c:v>9.1541058097538013</c:v>
                </c:pt>
                <c:pt idx="4207">
                  <c:v>7.0770529048769006</c:v>
                </c:pt>
                <c:pt idx="4208">
                  <c:v>3.5385264524384503</c:v>
                </c:pt>
                <c:pt idx="4209">
                  <c:v>4.2692632262192252</c:v>
                </c:pt>
                <c:pt idx="4210">
                  <c:v>2.1346316131096126</c:v>
                </c:pt>
                <c:pt idx="4211">
                  <c:v>6.0673158065548058</c:v>
                </c:pt>
                <c:pt idx="4212">
                  <c:v>8.0336579032774029</c:v>
                </c:pt>
                <c:pt idx="4213">
                  <c:v>6.5168289516387015</c:v>
                </c:pt>
                <c:pt idx="4214">
                  <c:v>3.2584144758193507</c:v>
                </c:pt>
                <c:pt idx="4215">
                  <c:v>4.1292072379096751</c:v>
                </c:pt>
                <c:pt idx="4216">
                  <c:v>4.5646036189548376</c:v>
                </c:pt>
                <c:pt idx="4217">
                  <c:v>4.7823018094774188</c:v>
                </c:pt>
                <c:pt idx="4218">
                  <c:v>4.8911509047387094</c:v>
                </c:pt>
                <c:pt idx="4219">
                  <c:v>2.4455754523693547</c:v>
                </c:pt>
                <c:pt idx="4220">
                  <c:v>1.2227877261846773</c:v>
                </c:pt>
                <c:pt idx="4221">
                  <c:v>5.6113938630923386</c:v>
                </c:pt>
                <c:pt idx="4222">
                  <c:v>7.8056969315461693</c:v>
                </c:pt>
                <c:pt idx="4223">
                  <c:v>8.9028484657730846</c:v>
                </c:pt>
                <c:pt idx="4224">
                  <c:v>6.9514242328865423</c:v>
                </c:pt>
                <c:pt idx="4225">
                  <c:v>3.4757121164432712</c:v>
                </c:pt>
                <c:pt idx="4226">
                  <c:v>4.2378560582216354</c:v>
                </c:pt>
                <c:pt idx="4227">
                  <c:v>7.1189280291108172</c:v>
                </c:pt>
                <c:pt idx="4228">
                  <c:v>8.5594640145554095</c:v>
                </c:pt>
                <c:pt idx="4229">
                  <c:v>9.2797320072777048</c:v>
                </c:pt>
                <c:pt idx="4230">
                  <c:v>9.6398660036388524</c:v>
                </c:pt>
                <c:pt idx="4231">
                  <c:v>9.8199330018194253</c:v>
                </c:pt>
                <c:pt idx="4232">
                  <c:v>7.4099665009097127</c:v>
                </c:pt>
                <c:pt idx="4233">
                  <c:v>8.7049832504548554</c:v>
                </c:pt>
                <c:pt idx="4234">
                  <c:v>6.8524916252274277</c:v>
                </c:pt>
                <c:pt idx="4235">
                  <c:v>5.9262458126137139</c:v>
                </c:pt>
                <c:pt idx="4236">
                  <c:v>2.9631229063068569</c:v>
                </c:pt>
                <c:pt idx="4237">
                  <c:v>3.9815614531534287</c:v>
                </c:pt>
                <c:pt idx="4238">
                  <c:v>4.4907807265767143</c:v>
                </c:pt>
                <c:pt idx="4239">
                  <c:v>7.2453903632883572</c:v>
                </c:pt>
                <c:pt idx="4240">
                  <c:v>6.122695181644179</c:v>
                </c:pt>
                <c:pt idx="4241">
                  <c:v>3.0613475908220895</c:v>
                </c:pt>
                <c:pt idx="4242">
                  <c:v>6.5306737954110448</c:v>
                </c:pt>
                <c:pt idx="4243">
                  <c:v>3.2653368977055224</c:v>
                </c:pt>
                <c:pt idx="4244">
                  <c:v>6.6326684488527619</c:v>
                </c:pt>
                <c:pt idx="4245">
                  <c:v>5.8163342244263809</c:v>
                </c:pt>
                <c:pt idx="4246">
                  <c:v>7.9081671122131905</c:v>
                </c:pt>
                <c:pt idx="4247">
                  <c:v>8.9540835561065961</c:v>
                </c:pt>
                <c:pt idx="4248">
                  <c:v>6.9770417780532981</c:v>
                </c:pt>
                <c:pt idx="4249">
                  <c:v>5.988520889026649</c:v>
                </c:pt>
                <c:pt idx="4250">
                  <c:v>7.9942604445133245</c:v>
                </c:pt>
                <c:pt idx="4251">
                  <c:v>3.9971302222566623</c:v>
                </c:pt>
                <c:pt idx="4252">
                  <c:v>4.4985651111283307</c:v>
                </c:pt>
                <c:pt idx="4253">
                  <c:v>7.2492825555641653</c:v>
                </c:pt>
                <c:pt idx="4254">
                  <c:v>6.1246412777820822</c:v>
                </c:pt>
                <c:pt idx="4255">
                  <c:v>3.0623206388910411</c:v>
                </c:pt>
                <c:pt idx="4256">
                  <c:v>6.5311603194455206</c:v>
                </c:pt>
                <c:pt idx="4257">
                  <c:v>8.2655801597227594</c:v>
                </c:pt>
                <c:pt idx="4258">
                  <c:v>4.1327900798613797</c:v>
                </c:pt>
                <c:pt idx="4259">
                  <c:v>2.0663950399306898</c:v>
                </c:pt>
                <c:pt idx="4260">
                  <c:v>6.0331975199653449</c:v>
                </c:pt>
                <c:pt idx="4261">
                  <c:v>3.0165987599826725</c:v>
                </c:pt>
                <c:pt idx="4262">
                  <c:v>6.5082993799913362</c:v>
                </c:pt>
                <c:pt idx="4263">
                  <c:v>3.2541496899956681</c:v>
                </c:pt>
                <c:pt idx="4264">
                  <c:v>6.6270748449978338</c:v>
                </c:pt>
                <c:pt idx="4265">
                  <c:v>8.3135374224989178</c:v>
                </c:pt>
                <c:pt idx="4266">
                  <c:v>6.6567687112494589</c:v>
                </c:pt>
                <c:pt idx="4267">
                  <c:v>5.8283843556247295</c:v>
                </c:pt>
                <c:pt idx="4268">
                  <c:v>2.9141921778123647</c:v>
                </c:pt>
                <c:pt idx="4269">
                  <c:v>6.4570960889061819</c:v>
                </c:pt>
                <c:pt idx="4270">
                  <c:v>8.2285480444530918</c:v>
                </c:pt>
                <c:pt idx="4271">
                  <c:v>4.1142740222265459</c:v>
                </c:pt>
                <c:pt idx="4272">
                  <c:v>7.057137011113273</c:v>
                </c:pt>
                <c:pt idx="4273">
                  <c:v>8.5285685055566365</c:v>
                </c:pt>
                <c:pt idx="4274">
                  <c:v>9.2642842527783174</c:v>
                </c:pt>
                <c:pt idx="4275">
                  <c:v>4.6321421263891587</c:v>
                </c:pt>
                <c:pt idx="4276">
                  <c:v>2.3160710631945793</c:v>
                </c:pt>
                <c:pt idx="4277">
                  <c:v>1.1580355315972897</c:v>
                </c:pt>
                <c:pt idx="4278">
                  <c:v>3.0790177657986448</c:v>
                </c:pt>
                <c:pt idx="4279">
                  <c:v>1.5395088828993224</c:v>
                </c:pt>
                <c:pt idx="4280">
                  <c:v>3.2697544414496615</c:v>
                </c:pt>
                <c:pt idx="4281">
                  <c:v>4.1348772207248308</c:v>
                </c:pt>
                <c:pt idx="4282">
                  <c:v>7.0674386103624158</c:v>
                </c:pt>
                <c:pt idx="4283">
                  <c:v>8.5337193051812079</c:v>
                </c:pt>
                <c:pt idx="4284">
                  <c:v>9.266859652590604</c:v>
                </c:pt>
                <c:pt idx="4285">
                  <c:v>4.633429826295302</c:v>
                </c:pt>
                <c:pt idx="4286">
                  <c:v>7.316714913147651</c:v>
                </c:pt>
                <c:pt idx="4287">
                  <c:v>6.1583574565738255</c:v>
                </c:pt>
                <c:pt idx="4288">
                  <c:v>5.5791787282869123</c:v>
                </c:pt>
                <c:pt idx="4289">
                  <c:v>2.7895893641434562</c:v>
                </c:pt>
                <c:pt idx="4290">
                  <c:v>3.8947946820717281</c:v>
                </c:pt>
                <c:pt idx="4291">
                  <c:v>4.447397341035864</c:v>
                </c:pt>
                <c:pt idx="4292">
                  <c:v>4.7236986705179316</c:v>
                </c:pt>
                <c:pt idx="4293">
                  <c:v>4.8618493352589658</c:v>
                </c:pt>
                <c:pt idx="4294">
                  <c:v>4.9309246676294833</c:v>
                </c:pt>
                <c:pt idx="4295">
                  <c:v>7.4654623338147417</c:v>
                </c:pt>
                <c:pt idx="4296">
                  <c:v>6.2327311669073708</c:v>
                </c:pt>
                <c:pt idx="4297">
                  <c:v>8.1163655834536854</c:v>
                </c:pt>
                <c:pt idx="4298">
                  <c:v>9.0581827917268427</c:v>
                </c:pt>
                <c:pt idx="4299">
                  <c:v>4.5290913958634214</c:v>
                </c:pt>
                <c:pt idx="4300">
                  <c:v>2.2645456979317107</c:v>
                </c:pt>
                <c:pt idx="4301">
                  <c:v>1.1322728489658553</c:v>
                </c:pt>
                <c:pt idx="4302">
                  <c:v>3.0661364244829277</c:v>
                </c:pt>
                <c:pt idx="4303">
                  <c:v>6.5330682122414636</c:v>
                </c:pt>
                <c:pt idx="4304">
                  <c:v>5.7665341061207318</c:v>
                </c:pt>
                <c:pt idx="4305">
                  <c:v>7.8832670530603659</c:v>
                </c:pt>
                <c:pt idx="4306">
                  <c:v>6.4416335265301825</c:v>
                </c:pt>
                <c:pt idx="4307">
                  <c:v>3.2208167632650913</c:v>
                </c:pt>
                <c:pt idx="4308">
                  <c:v>6.6104083816325456</c:v>
                </c:pt>
                <c:pt idx="4309">
                  <c:v>5.8052041908162728</c:v>
                </c:pt>
                <c:pt idx="4310">
                  <c:v>7.9026020954081364</c:v>
                </c:pt>
                <c:pt idx="4311">
                  <c:v>8.9513010477040673</c:v>
                </c:pt>
                <c:pt idx="4312">
                  <c:v>9.4756505238520337</c:v>
                </c:pt>
                <c:pt idx="4313">
                  <c:v>7.2378252619260168</c:v>
                </c:pt>
                <c:pt idx="4314">
                  <c:v>3.6189126309630084</c:v>
                </c:pt>
                <c:pt idx="4315">
                  <c:v>6.8094563154815049</c:v>
                </c:pt>
                <c:pt idx="4316">
                  <c:v>3.4047281577407524</c:v>
                </c:pt>
                <c:pt idx="4317">
                  <c:v>1.7023640788703762</c:v>
                </c:pt>
                <c:pt idx="4318">
                  <c:v>3.3511820394351881</c:v>
                </c:pt>
                <c:pt idx="4319">
                  <c:v>1.6755910197175941</c:v>
                </c:pt>
                <c:pt idx="4320">
                  <c:v>0.83779550985879703</c:v>
                </c:pt>
                <c:pt idx="4321">
                  <c:v>2.9188977549293984</c:v>
                </c:pt>
                <c:pt idx="4322">
                  <c:v>3.9594488774646992</c:v>
                </c:pt>
                <c:pt idx="4323">
                  <c:v>4.4797244387323492</c:v>
                </c:pt>
                <c:pt idx="4324">
                  <c:v>4.7398622193661746</c:v>
                </c:pt>
                <c:pt idx="4325">
                  <c:v>2.3699311096830873</c:v>
                </c:pt>
                <c:pt idx="4326">
                  <c:v>6.1849655548415434</c:v>
                </c:pt>
                <c:pt idx="4327">
                  <c:v>3.0924827774207717</c:v>
                </c:pt>
                <c:pt idx="4328">
                  <c:v>1.5462413887103859</c:v>
                </c:pt>
                <c:pt idx="4329">
                  <c:v>0.77312069435519293</c:v>
                </c:pt>
              </c:numCache>
            </c:numRef>
          </c:xVal>
          <c:yVal>
            <c:numRef>
              <c:f>Sierpinski!$B$3:$B$4332</c:f>
              <c:numCache>
                <c:formatCode>General</c:formatCode>
                <c:ptCount val="4330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2.5</c:v>
                </c:pt>
                <c:pt idx="4">
                  <c:v>1.25</c:v>
                </c:pt>
                <c:pt idx="5">
                  <c:v>5.625</c:v>
                </c:pt>
                <c:pt idx="6">
                  <c:v>2.8125</c:v>
                </c:pt>
                <c:pt idx="7">
                  <c:v>1.40625</c:v>
                </c:pt>
                <c:pt idx="8">
                  <c:v>5.703125</c:v>
                </c:pt>
                <c:pt idx="9">
                  <c:v>2.8515625</c:v>
                </c:pt>
                <c:pt idx="10">
                  <c:v>6.42578125</c:v>
                </c:pt>
                <c:pt idx="11">
                  <c:v>3.212890625</c:v>
                </c:pt>
                <c:pt idx="12">
                  <c:v>1.6064453125</c:v>
                </c:pt>
                <c:pt idx="13">
                  <c:v>0.80322265625</c:v>
                </c:pt>
                <c:pt idx="14">
                  <c:v>5.401611328125</c:v>
                </c:pt>
                <c:pt idx="15">
                  <c:v>7.7008056640625</c:v>
                </c:pt>
                <c:pt idx="16">
                  <c:v>3.85040283203125</c:v>
                </c:pt>
                <c:pt idx="17">
                  <c:v>1.925201416015625</c:v>
                </c:pt>
                <c:pt idx="18">
                  <c:v>0.9626007080078125</c:v>
                </c:pt>
                <c:pt idx="19">
                  <c:v>0.48130035400390625</c:v>
                </c:pt>
                <c:pt idx="20">
                  <c:v>0.24065017700195313</c:v>
                </c:pt>
                <c:pt idx="21">
                  <c:v>5.1203250885009766</c:v>
                </c:pt>
                <c:pt idx="22">
                  <c:v>2.5601625442504883</c:v>
                </c:pt>
                <c:pt idx="23">
                  <c:v>6.2800812721252441</c:v>
                </c:pt>
                <c:pt idx="24">
                  <c:v>3.1400406360626221</c:v>
                </c:pt>
                <c:pt idx="25">
                  <c:v>6.570020318031311</c:v>
                </c:pt>
                <c:pt idx="26">
                  <c:v>8.2850101590156555</c:v>
                </c:pt>
                <c:pt idx="27">
                  <c:v>4.1425050795078278</c:v>
                </c:pt>
                <c:pt idx="28">
                  <c:v>2.0712525397539139</c:v>
                </c:pt>
                <c:pt idx="29">
                  <c:v>6.0356262698769569</c:v>
                </c:pt>
                <c:pt idx="30">
                  <c:v>3.0178131349384785</c:v>
                </c:pt>
                <c:pt idx="31">
                  <c:v>1.5089065674692392</c:v>
                </c:pt>
                <c:pt idx="32">
                  <c:v>0.75445328373461962</c:v>
                </c:pt>
                <c:pt idx="33">
                  <c:v>0.37722664186730981</c:v>
                </c:pt>
                <c:pt idx="34">
                  <c:v>0.1886133209336549</c:v>
                </c:pt>
                <c:pt idx="35">
                  <c:v>5.0943066604668275</c:v>
                </c:pt>
                <c:pt idx="36">
                  <c:v>7.5471533302334137</c:v>
                </c:pt>
                <c:pt idx="37">
                  <c:v>8.7735766651167069</c:v>
                </c:pt>
                <c:pt idx="38">
                  <c:v>4.3867883325583534</c:v>
                </c:pt>
                <c:pt idx="39">
                  <c:v>2.1933941662791767</c:v>
                </c:pt>
                <c:pt idx="40">
                  <c:v>1.0966970831395884</c:v>
                </c:pt>
                <c:pt idx="41">
                  <c:v>0.54834854156979418</c:v>
                </c:pt>
                <c:pt idx="42">
                  <c:v>0.27417427078489709</c:v>
                </c:pt>
                <c:pt idx="43">
                  <c:v>0.13708713539244854</c:v>
                </c:pt>
                <c:pt idx="44">
                  <c:v>5.0685435676962243</c:v>
                </c:pt>
                <c:pt idx="45">
                  <c:v>2.5342717838481121</c:v>
                </c:pt>
                <c:pt idx="46">
                  <c:v>1.2671358919240561</c:v>
                </c:pt>
                <c:pt idx="47">
                  <c:v>0.63356794596202803</c:v>
                </c:pt>
                <c:pt idx="48">
                  <c:v>0.31678397298101402</c:v>
                </c:pt>
                <c:pt idx="49">
                  <c:v>0.15839198649050701</c:v>
                </c:pt>
                <c:pt idx="50">
                  <c:v>7.9195993245253504E-2</c:v>
                </c:pt>
                <c:pt idx="51">
                  <c:v>3.9597996622626752E-2</c:v>
                </c:pt>
                <c:pt idx="52">
                  <c:v>1.9798998311313376E-2</c:v>
                </c:pt>
                <c:pt idx="53">
                  <c:v>9.899499155656688E-3</c:v>
                </c:pt>
                <c:pt idx="54">
                  <c:v>5.004949749577829</c:v>
                </c:pt>
                <c:pt idx="55">
                  <c:v>2.5024748747889145</c:v>
                </c:pt>
                <c:pt idx="56">
                  <c:v>1.2512374373944573</c:v>
                </c:pt>
                <c:pt idx="57">
                  <c:v>0.62561871869722863</c:v>
                </c:pt>
                <c:pt idx="58">
                  <c:v>5.3128093593486145</c:v>
                </c:pt>
                <c:pt idx="59">
                  <c:v>7.6564046796743073</c:v>
                </c:pt>
                <c:pt idx="60">
                  <c:v>8.8282023398371532</c:v>
                </c:pt>
                <c:pt idx="61">
                  <c:v>4.4141011699185766</c:v>
                </c:pt>
                <c:pt idx="62">
                  <c:v>7.2070505849592887</c:v>
                </c:pt>
                <c:pt idx="63">
                  <c:v>3.6035252924796444</c:v>
                </c:pt>
                <c:pt idx="64">
                  <c:v>6.8017626462398226</c:v>
                </c:pt>
                <c:pt idx="65">
                  <c:v>3.4008813231199113</c:v>
                </c:pt>
                <c:pt idx="66">
                  <c:v>1.7004406615599557</c:v>
                </c:pt>
                <c:pt idx="67">
                  <c:v>5.8502203307799778</c:v>
                </c:pt>
                <c:pt idx="68">
                  <c:v>2.9251101653899889</c:v>
                </c:pt>
                <c:pt idx="69">
                  <c:v>1.4625550826949945</c:v>
                </c:pt>
                <c:pt idx="70">
                  <c:v>0.73127754134749723</c:v>
                </c:pt>
                <c:pt idx="71">
                  <c:v>0.36563877067374861</c:v>
                </c:pt>
                <c:pt idx="72">
                  <c:v>0.18281938533687431</c:v>
                </c:pt>
                <c:pt idx="73">
                  <c:v>9.1409692668437154E-2</c:v>
                </c:pt>
                <c:pt idx="74">
                  <c:v>4.5704846334218577E-2</c:v>
                </c:pt>
                <c:pt idx="75">
                  <c:v>5.0228524231671088</c:v>
                </c:pt>
                <c:pt idx="76">
                  <c:v>7.5114262115835544</c:v>
                </c:pt>
                <c:pt idx="77">
                  <c:v>3.7557131057917772</c:v>
                </c:pt>
                <c:pt idx="78">
                  <c:v>1.8778565528958886</c:v>
                </c:pt>
                <c:pt idx="79">
                  <c:v>0.9389282764479443</c:v>
                </c:pt>
                <c:pt idx="80">
                  <c:v>0.46946413822397215</c:v>
                </c:pt>
                <c:pt idx="81">
                  <c:v>0.23473206911198607</c:v>
                </c:pt>
                <c:pt idx="82">
                  <c:v>5.1173660345559924</c:v>
                </c:pt>
                <c:pt idx="83">
                  <c:v>2.5586830172779962</c:v>
                </c:pt>
                <c:pt idx="84">
                  <c:v>6.2793415086389981</c:v>
                </c:pt>
                <c:pt idx="85">
                  <c:v>3.139670754319499</c:v>
                </c:pt>
                <c:pt idx="86">
                  <c:v>1.5698353771597495</c:v>
                </c:pt>
                <c:pt idx="87">
                  <c:v>5.7849176885798741</c:v>
                </c:pt>
                <c:pt idx="88">
                  <c:v>2.892458844289937</c:v>
                </c:pt>
                <c:pt idx="89">
                  <c:v>6.4462294221449685</c:v>
                </c:pt>
                <c:pt idx="90">
                  <c:v>3.2231147110724843</c:v>
                </c:pt>
                <c:pt idx="91">
                  <c:v>6.6115573555362417</c:v>
                </c:pt>
                <c:pt idx="92">
                  <c:v>3.3057786777681208</c:v>
                </c:pt>
                <c:pt idx="93">
                  <c:v>1.6528893388840604</c:v>
                </c:pt>
                <c:pt idx="94">
                  <c:v>0.82644466944203021</c:v>
                </c:pt>
                <c:pt idx="95">
                  <c:v>5.4132223347210155</c:v>
                </c:pt>
                <c:pt idx="96">
                  <c:v>2.7066111673605078</c:v>
                </c:pt>
                <c:pt idx="97">
                  <c:v>1.3533055836802539</c:v>
                </c:pt>
                <c:pt idx="98">
                  <c:v>0.67665279184012694</c:v>
                </c:pt>
                <c:pt idx="99">
                  <c:v>0.33832639592006347</c:v>
                </c:pt>
                <c:pt idx="100">
                  <c:v>0.16916319796003174</c:v>
                </c:pt>
                <c:pt idx="101">
                  <c:v>8.4581598980015868E-2</c:v>
                </c:pt>
                <c:pt idx="102">
                  <c:v>5.0422907994900079</c:v>
                </c:pt>
                <c:pt idx="103">
                  <c:v>7.521145399745004</c:v>
                </c:pt>
                <c:pt idx="104">
                  <c:v>3.760572699872502</c:v>
                </c:pt>
                <c:pt idx="105">
                  <c:v>1.880286349936251</c:v>
                </c:pt>
                <c:pt idx="106">
                  <c:v>0.94014317496812549</c:v>
                </c:pt>
                <c:pt idx="107">
                  <c:v>0.47007158748406275</c:v>
                </c:pt>
                <c:pt idx="108">
                  <c:v>0.23503579374203137</c:v>
                </c:pt>
                <c:pt idx="109">
                  <c:v>0.11751789687101569</c:v>
                </c:pt>
                <c:pt idx="110">
                  <c:v>5.8758948435507843E-2</c:v>
                </c:pt>
                <c:pt idx="111">
                  <c:v>2.9379474217753922E-2</c:v>
                </c:pt>
                <c:pt idx="112">
                  <c:v>5.0146897371088768</c:v>
                </c:pt>
                <c:pt idx="113">
                  <c:v>2.5073448685544384</c:v>
                </c:pt>
                <c:pt idx="114">
                  <c:v>1.2536724342772192</c:v>
                </c:pt>
                <c:pt idx="115">
                  <c:v>5.6268362171386102</c:v>
                </c:pt>
                <c:pt idx="116">
                  <c:v>7.8134181085693051</c:v>
                </c:pt>
                <c:pt idx="117">
                  <c:v>3.9067090542846525</c:v>
                </c:pt>
                <c:pt idx="118">
                  <c:v>1.9533545271423263</c:v>
                </c:pt>
                <c:pt idx="119">
                  <c:v>0.97667726357116313</c:v>
                </c:pt>
                <c:pt idx="120">
                  <c:v>5.4883386317855809</c:v>
                </c:pt>
                <c:pt idx="121">
                  <c:v>2.7441693158927905</c:v>
                </c:pt>
                <c:pt idx="122">
                  <c:v>1.3720846579463952</c:v>
                </c:pt>
                <c:pt idx="123">
                  <c:v>0.68604232897319761</c:v>
                </c:pt>
                <c:pt idx="124">
                  <c:v>0.34302116448659881</c:v>
                </c:pt>
                <c:pt idx="125">
                  <c:v>5.1715105822432994</c:v>
                </c:pt>
                <c:pt idx="126">
                  <c:v>7.5857552911216501</c:v>
                </c:pt>
                <c:pt idx="127">
                  <c:v>8.7928776455608251</c:v>
                </c:pt>
                <c:pt idx="128">
                  <c:v>9.3964388227804125</c:v>
                </c:pt>
                <c:pt idx="129">
                  <c:v>4.6982194113902063</c:v>
                </c:pt>
                <c:pt idx="130">
                  <c:v>2.3491097056951031</c:v>
                </c:pt>
                <c:pt idx="131">
                  <c:v>1.1745548528475516</c:v>
                </c:pt>
                <c:pt idx="132">
                  <c:v>5.5872774264237757</c:v>
                </c:pt>
                <c:pt idx="133">
                  <c:v>2.7936387132118878</c:v>
                </c:pt>
                <c:pt idx="134">
                  <c:v>1.3968193566059439</c:v>
                </c:pt>
                <c:pt idx="135">
                  <c:v>5.6984096783029718</c:v>
                </c:pt>
                <c:pt idx="136">
                  <c:v>7.8492048391514864</c:v>
                </c:pt>
                <c:pt idx="137">
                  <c:v>3.9246024195757432</c:v>
                </c:pt>
                <c:pt idx="138">
                  <c:v>1.9623012097878716</c:v>
                </c:pt>
                <c:pt idx="139">
                  <c:v>0.9811506048939358</c:v>
                </c:pt>
                <c:pt idx="140">
                  <c:v>0.4905753024469679</c:v>
                </c:pt>
                <c:pt idx="141">
                  <c:v>0.24528765122348395</c:v>
                </c:pt>
                <c:pt idx="142">
                  <c:v>0.12264382561174197</c:v>
                </c:pt>
                <c:pt idx="143">
                  <c:v>6.1321912805870987E-2</c:v>
                </c:pt>
                <c:pt idx="144">
                  <c:v>5.0306609564029356</c:v>
                </c:pt>
                <c:pt idx="145">
                  <c:v>2.5153304782014678</c:v>
                </c:pt>
                <c:pt idx="146">
                  <c:v>1.2576652391007339</c:v>
                </c:pt>
                <c:pt idx="147">
                  <c:v>5.6288326195503675</c:v>
                </c:pt>
                <c:pt idx="148">
                  <c:v>7.8144163097751838</c:v>
                </c:pt>
                <c:pt idx="149">
                  <c:v>3.9072081548875919</c:v>
                </c:pt>
                <c:pt idx="150">
                  <c:v>1.9536040774437959</c:v>
                </c:pt>
                <c:pt idx="151">
                  <c:v>0.97680203872189797</c:v>
                </c:pt>
                <c:pt idx="152">
                  <c:v>0.48840101936094898</c:v>
                </c:pt>
                <c:pt idx="153">
                  <c:v>5.244200509680474</c:v>
                </c:pt>
                <c:pt idx="154">
                  <c:v>2.622100254840237</c:v>
                </c:pt>
                <c:pt idx="155">
                  <c:v>1.3110501274201185</c:v>
                </c:pt>
                <c:pt idx="156">
                  <c:v>5.6555250637100594</c:v>
                </c:pt>
                <c:pt idx="157">
                  <c:v>2.8277625318550297</c:v>
                </c:pt>
                <c:pt idx="158">
                  <c:v>1.4138812659275148</c:v>
                </c:pt>
                <c:pt idx="159">
                  <c:v>0.70694063296375742</c:v>
                </c:pt>
                <c:pt idx="160">
                  <c:v>0.35347031648187871</c:v>
                </c:pt>
                <c:pt idx="161">
                  <c:v>5.1767351582409393</c:v>
                </c:pt>
                <c:pt idx="162">
                  <c:v>2.5883675791204697</c:v>
                </c:pt>
                <c:pt idx="163">
                  <c:v>6.2941837895602344</c:v>
                </c:pt>
                <c:pt idx="164">
                  <c:v>3.1470918947801172</c:v>
                </c:pt>
                <c:pt idx="165">
                  <c:v>1.5735459473900586</c:v>
                </c:pt>
                <c:pt idx="166">
                  <c:v>0.7867729736950293</c:v>
                </c:pt>
                <c:pt idx="167">
                  <c:v>0.39338648684751465</c:v>
                </c:pt>
                <c:pt idx="168">
                  <c:v>0.19669324342375732</c:v>
                </c:pt>
                <c:pt idx="169">
                  <c:v>9.8346621711878662E-2</c:v>
                </c:pt>
                <c:pt idx="170">
                  <c:v>4.9173310855939331E-2</c:v>
                </c:pt>
                <c:pt idx="171">
                  <c:v>2.4586655427969666E-2</c:v>
                </c:pt>
                <c:pt idx="172">
                  <c:v>1.2293327713984833E-2</c:v>
                </c:pt>
                <c:pt idx="173">
                  <c:v>6.1466638569924164E-3</c:v>
                </c:pt>
                <c:pt idx="174">
                  <c:v>3.0733319284962082E-3</c:v>
                </c:pt>
                <c:pt idx="175">
                  <c:v>1.5366659642481041E-3</c:v>
                </c:pt>
                <c:pt idx="176">
                  <c:v>7.6833298212405205E-4</c:v>
                </c:pt>
                <c:pt idx="177">
                  <c:v>3.8416649106202602E-4</c:v>
                </c:pt>
                <c:pt idx="178">
                  <c:v>5.0001920832455315</c:v>
                </c:pt>
                <c:pt idx="179">
                  <c:v>2.5000960416227658</c:v>
                </c:pt>
                <c:pt idx="180">
                  <c:v>1.2500480208113829</c:v>
                </c:pt>
                <c:pt idx="181">
                  <c:v>0.62502401040569144</c:v>
                </c:pt>
                <c:pt idx="182">
                  <c:v>0.31251200520284572</c:v>
                </c:pt>
                <c:pt idx="183">
                  <c:v>0.15625600260142286</c:v>
                </c:pt>
                <c:pt idx="184">
                  <c:v>5.078128001300712</c:v>
                </c:pt>
                <c:pt idx="185">
                  <c:v>7.539064000650356</c:v>
                </c:pt>
                <c:pt idx="186">
                  <c:v>8.769532000325178</c:v>
                </c:pt>
                <c:pt idx="187">
                  <c:v>4.384766000162589</c:v>
                </c:pt>
                <c:pt idx="188">
                  <c:v>2.1923830000812945</c:v>
                </c:pt>
                <c:pt idx="189">
                  <c:v>1.0961915000406472</c:v>
                </c:pt>
                <c:pt idx="190">
                  <c:v>5.5480957500203241</c:v>
                </c:pt>
                <c:pt idx="191">
                  <c:v>7.7740478750101616</c:v>
                </c:pt>
                <c:pt idx="192">
                  <c:v>3.8870239375050808</c:v>
                </c:pt>
                <c:pt idx="193">
                  <c:v>1.9435119687525404</c:v>
                </c:pt>
                <c:pt idx="194">
                  <c:v>0.9717559843762702</c:v>
                </c:pt>
                <c:pt idx="195">
                  <c:v>0.4858779921881351</c:v>
                </c:pt>
                <c:pt idx="196">
                  <c:v>0.24293899609406755</c:v>
                </c:pt>
                <c:pt idx="197">
                  <c:v>0.12146949804703377</c:v>
                </c:pt>
                <c:pt idx="198">
                  <c:v>6.0734749023516887E-2</c:v>
                </c:pt>
                <c:pt idx="199">
                  <c:v>5.0303673745117585</c:v>
                </c:pt>
                <c:pt idx="200">
                  <c:v>2.5151836872558793</c:v>
                </c:pt>
                <c:pt idx="201">
                  <c:v>1.2575918436279396</c:v>
                </c:pt>
                <c:pt idx="202">
                  <c:v>5.6287959218139703</c:v>
                </c:pt>
                <c:pt idx="203">
                  <c:v>2.8143979609069851</c:v>
                </c:pt>
                <c:pt idx="204">
                  <c:v>1.4071989804534926</c:v>
                </c:pt>
                <c:pt idx="205">
                  <c:v>5.7035994902267468</c:v>
                </c:pt>
                <c:pt idx="206">
                  <c:v>2.8517997451133734</c:v>
                </c:pt>
                <c:pt idx="207">
                  <c:v>1.4258998725566867</c:v>
                </c:pt>
                <c:pt idx="208">
                  <c:v>0.71294993627834335</c:v>
                </c:pt>
                <c:pt idx="209">
                  <c:v>0.35647496813917168</c:v>
                </c:pt>
                <c:pt idx="210">
                  <c:v>5.1782374840695864</c:v>
                </c:pt>
                <c:pt idx="211">
                  <c:v>2.5891187420347932</c:v>
                </c:pt>
                <c:pt idx="212">
                  <c:v>1.2945593710173966</c:v>
                </c:pt>
                <c:pt idx="213">
                  <c:v>0.6472796855086983</c:v>
                </c:pt>
                <c:pt idx="214">
                  <c:v>0.32363984275434915</c:v>
                </c:pt>
                <c:pt idx="215">
                  <c:v>5.161819921377174</c:v>
                </c:pt>
                <c:pt idx="216">
                  <c:v>7.5809099606885866</c:v>
                </c:pt>
                <c:pt idx="217">
                  <c:v>3.7904549803442933</c:v>
                </c:pt>
                <c:pt idx="218">
                  <c:v>1.8952274901721466</c:v>
                </c:pt>
                <c:pt idx="219">
                  <c:v>0.94761374508607332</c:v>
                </c:pt>
                <c:pt idx="220">
                  <c:v>0.47380687254303666</c:v>
                </c:pt>
                <c:pt idx="221">
                  <c:v>0.23690343627151833</c:v>
                </c:pt>
                <c:pt idx="222">
                  <c:v>5.1184517181357592</c:v>
                </c:pt>
                <c:pt idx="223">
                  <c:v>7.5592258590678796</c:v>
                </c:pt>
                <c:pt idx="224">
                  <c:v>8.7796129295339398</c:v>
                </c:pt>
                <c:pt idx="225">
                  <c:v>4.3898064647669699</c:v>
                </c:pt>
                <c:pt idx="226">
                  <c:v>2.1949032323834849</c:v>
                </c:pt>
                <c:pt idx="227">
                  <c:v>1.0974516161917425</c:v>
                </c:pt>
                <c:pt idx="228">
                  <c:v>0.54872580809587124</c:v>
                </c:pt>
                <c:pt idx="229">
                  <c:v>5.2743629040479361</c:v>
                </c:pt>
                <c:pt idx="230">
                  <c:v>7.6371814520239685</c:v>
                </c:pt>
                <c:pt idx="231">
                  <c:v>3.8185907260119842</c:v>
                </c:pt>
                <c:pt idx="232">
                  <c:v>6.9092953630059917</c:v>
                </c:pt>
                <c:pt idx="233">
                  <c:v>8.4546476815029958</c:v>
                </c:pt>
                <c:pt idx="234">
                  <c:v>4.2273238407514979</c:v>
                </c:pt>
                <c:pt idx="235">
                  <c:v>7.1136619203757494</c:v>
                </c:pt>
                <c:pt idx="236">
                  <c:v>3.5568309601878747</c:v>
                </c:pt>
                <c:pt idx="237">
                  <c:v>6.7784154800939369</c:v>
                </c:pt>
                <c:pt idx="238">
                  <c:v>3.3892077400469685</c:v>
                </c:pt>
                <c:pt idx="239">
                  <c:v>1.6946038700234842</c:v>
                </c:pt>
                <c:pt idx="240">
                  <c:v>0.84730193501174211</c:v>
                </c:pt>
                <c:pt idx="241">
                  <c:v>0.42365096750587106</c:v>
                </c:pt>
                <c:pt idx="242">
                  <c:v>0.21182548375293553</c:v>
                </c:pt>
                <c:pt idx="243">
                  <c:v>0.10591274187646776</c:v>
                </c:pt>
                <c:pt idx="244">
                  <c:v>5.2956370938233882E-2</c:v>
                </c:pt>
                <c:pt idx="245">
                  <c:v>2.6478185469116941E-2</c:v>
                </c:pt>
                <c:pt idx="246">
                  <c:v>1.3239092734558471E-2</c:v>
                </c:pt>
                <c:pt idx="247">
                  <c:v>6.6195463672792353E-3</c:v>
                </c:pt>
                <c:pt idx="248">
                  <c:v>5.0033097731836396</c:v>
                </c:pt>
                <c:pt idx="249">
                  <c:v>7.5016548865918198</c:v>
                </c:pt>
                <c:pt idx="250">
                  <c:v>3.7508274432959099</c:v>
                </c:pt>
                <c:pt idx="251">
                  <c:v>6.8754137216479556</c:v>
                </c:pt>
                <c:pt idx="252">
                  <c:v>8.4377068608239778</c:v>
                </c:pt>
                <c:pt idx="253">
                  <c:v>4.2188534304119889</c:v>
                </c:pt>
                <c:pt idx="254">
                  <c:v>7.1094267152059949</c:v>
                </c:pt>
                <c:pt idx="255">
                  <c:v>3.5547133576029974</c:v>
                </c:pt>
                <c:pt idx="256">
                  <c:v>1.7773566788014987</c:v>
                </c:pt>
                <c:pt idx="257">
                  <c:v>0.88867833940074936</c:v>
                </c:pt>
                <c:pt idx="258">
                  <c:v>0.44433916970037468</c:v>
                </c:pt>
                <c:pt idx="259">
                  <c:v>0.22216958485018734</c:v>
                </c:pt>
                <c:pt idx="260">
                  <c:v>5.1110847924250935</c:v>
                </c:pt>
                <c:pt idx="261">
                  <c:v>7.5555423962125463</c:v>
                </c:pt>
                <c:pt idx="262">
                  <c:v>3.7777711981062732</c:v>
                </c:pt>
                <c:pt idx="263">
                  <c:v>1.8888855990531366</c:v>
                </c:pt>
                <c:pt idx="264">
                  <c:v>0.94444279952656829</c:v>
                </c:pt>
                <c:pt idx="265">
                  <c:v>0.47222139976328414</c:v>
                </c:pt>
                <c:pt idx="266">
                  <c:v>5.2361106998816416</c:v>
                </c:pt>
                <c:pt idx="267">
                  <c:v>2.6180553499408208</c:v>
                </c:pt>
                <c:pt idx="268">
                  <c:v>1.3090276749704104</c:v>
                </c:pt>
                <c:pt idx="269">
                  <c:v>0.6545138374852052</c:v>
                </c:pt>
                <c:pt idx="270">
                  <c:v>5.3272569187426031</c:v>
                </c:pt>
                <c:pt idx="271">
                  <c:v>2.6636284593713015</c:v>
                </c:pt>
                <c:pt idx="272">
                  <c:v>1.3318142296856508</c:v>
                </c:pt>
                <c:pt idx="273">
                  <c:v>0.66590711484282539</c:v>
                </c:pt>
                <c:pt idx="274">
                  <c:v>5.3329535574214129</c:v>
                </c:pt>
                <c:pt idx="275">
                  <c:v>7.666476778710706</c:v>
                </c:pt>
                <c:pt idx="276">
                  <c:v>3.833238389355353</c:v>
                </c:pt>
                <c:pt idx="277">
                  <c:v>1.9166191946776765</c:v>
                </c:pt>
                <c:pt idx="278">
                  <c:v>5.9583095973388387</c:v>
                </c:pt>
                <c:pt idx="279">
                  <c:v>7.9791547986694198</c:v>
                </c:pt>
                <c:pt idx="280">
                  <c:v>3.9895773993347099</c:v>
                </c:pt>
                <c:pt idx="281">
                  <c:v>1.9947886996673549</c:v>
                </c:pt>
                <c:pt idx="282">
                  <c:v>0.99739434983367747</c:v>
                </c:pt>
                <c:pt idx="283">
                  <c:v>5.4986971749168392</c:v>
                </c:pt>
                <c:pt idx="284">
                  <c:v>7.7493485874584191</c:v>
                </c:pt>
                <c:pt idx="285">
                  <c:v>3.8746742937292096</c:v>
                </c:pt>
                <c:pt idx="286">
                  <c:v>6.9373371468646052</c:v>
                </c:pt>
                <c:pt idx="287">
                  <c:v>8.4686685734323035</c:v>
                </c:pt>
                <c:pt idx="288">
                  <c:v>4.2343342867161518</c:v>
                </c:pt>
                <c:pt idx="289">
                  <c:v>2.1171671433580759</c:v>
                </c:pt>
                <c:pt idx="290">
                  <c:v>6.0585835716790379</c:v>
                </c:pt>
                <c:pt idx="291">
                  <c:v>3.029291785839519</c:v>
                </c:pt>
                <c:pt idx="292">
                  <c:v>1.5146458929197595</c:v>
                </c:pt>
                <c:pt idx="293">
                  <c:v>0.75732294645987974</c:v>
                </c:pt>
                <c:pt idx="294">
                  <c:v>0.37866147322993987</c:v>
                </c:pt>
                <c:pt idx="295">
                  <c:v>0.18933073661496994</c:v>
                </c:pt>
                <c:pt idx="296">
                  <c:v>9.4665368307484968E-2</c:v>
                </c:pt>
                <c:pt idx="297">
                  <c:v>4.7332684153742484E-2</c:v>
                </c:pt>
                <c:pt idx="298">
                  <c:v>2.3666342076871242E-2</c:v>
                </c:pt>
                <c:pt idx="299">
                  <c:v>1.1833171038435621E-2</c:v>
                </c:pt>
                <c:pt idx="300">
                  <c:v>5.9165855192178105E-3</c:v>
                </c:pt>
                <c:pt idx="301">
                  <c:v>2.9582927596089052E-3</c:v>
                </c:pt>
                <c:pt idx="302">
                  <c:v>5.001479146379805</c:v>
                </c:pt>
                <c:pt idx="303">
                  <c:v>2.5007395731899025</c:v>
                </c:pt>
                <c:pt idx="304">
                  <c:v>6.2503697865949519</c:v>
                </c:pt>
                <c:pt idx="305">
                  <c:v>3.125184893297476</c:v>
                </c:pt>
                <c:pt idx="306">
                  <c:v>6.562592446648738</c:v>
                </c:pt>
                <c:pt idx="307">
                  <c:v>3.281296223324369</c:v>
                </c:pt>
                <c:pt idx="308">
                  <c:v>6.640648111662184</c:v>
                </c:pt>
                <c:pt idx="309">
                  <c:v>3.320324055831092</c:v>
                </c:pt>
                <c:pt idx="310">
                  <c:v>1.660162027915546</c:v>
                </c:pt>
                <c:pt idx="311">
                  <c:v>0.83008101395777301</c:v>
                </c:pt>
                <c:pt idx="312">
                  <c:v>5.4150405069788867</c:v>
                </c:pt>
                <c:pt idx="313">
                  <c:v>2.7075202534894434</c:v>
                </c:pt>
                <c:pt idx="314">
                  <c:v>6.3537601267447217</c:v>
                </c:pt>
                <c:pt idx="315">
                  <c:v>3.1768800633723608</c:v>
                </c:pt>
                <c:pt idx="316">
                  <c:v>1.5884400316861804</c:v>
                </c:pt>
                <c:pt idx="317">
                  <c:v>0.79422001584309021</c:v>
                </c:pt>
                <c:pt idx="318">
                  <c:v>0.39711000792154511</c:v>
                </c:pt>
                <c:pt idx="319">
                  <c:v>5.198555003960772</c:v>
                </c:pt>
                <c:pt idx="320">
                  <c:v>2.599277501980386</c:v>
                </c:pt>
                <c:pt idx="321">
                  <c:v>6.2996387509901925</c:v>
                </c:pt>
                <c:pt idx="322">
                  <c:v>3.1498193754950963</c:v>
                </c:pt>
                <c:pt idx="323">
                  <c:v>1.5749096877475481</c:v>
                </c:pt>
                <c:pt idx="324">
                  <c:v>0.78745484387377407</c:v>
                </c:pt>
                <c:pt idx="325">
                  <c:v>0.39372742193688703</c:v>
                </c:pt>
                <c:pt idx="326">
                  <c:v>0.19686371096844352</c:v>
                </c:pt>
                <c:pt idx="327">
                  <c:v>9.8431855484221759E-2</c:v>
                </c:pt>
                <c:pt idx="328">
                  <c:v>5.0492159277421109</c:v>
                </c:pt>
                <c:pt idx="329">
                  <c:v>7.5246079638710555</c:v>
                </c:pt>
                <c:pt idx="330">
                  <c:v>3.7623039819355277</c:v>
                </c:pt>
                <c:pt idx="331">
                  <c:v>1.8811519909677639</c:v>
                </c:pt>
                <c:pt idx="332">
                  <c:v>0.94057599548388193</c:v>
                </c:pt>
                <c:pt idx="333">
                  <c:v>0.47028799774194097</c:v>
                </c:pt>
                <c:pt idx="334">
                  <c:v>5.2351439988709707</c:v>
                </c:pt>
                <c:pt idx="335">
                  <c:v>2.6175719994354854</c:v>
                </c:pt>
                <c:pt idx="336">
                  <c:v>1.3087859997177427</c:v>
                </c:pt>
                <c:pt idx="337">
                  <c:v>0.65439299985887134</c:v>
                </c:pt>
                <c:pt idx="338">
                  <c:v>0.32719649992943567</c:v>
                </c:pt>
                <c:pt idx="339">
                  <c:v>0.16359824996471783</c:v>
                </c:pt>
                <c:pt idx="340">
                  <c:v>8.1799124982358917E-2</c:v>
                </c:pt>
                <c:pt idx="341">
                  <c:v>4.0899562491179459E-2</c:v>
                </c:pt>
                <c:pt idx="342">
                  <c:v>5.0204497812455893</c:v>
                </c:pt>
                <c:pt idx="343">
                  <c:v>7.5102248906227942</c:v>
                </c:pt>
                <c:pt idx="344">
                  <c:v>8.7551124453113971</c:v>
                </c:pt>
                <c:pt idx="345">
                  <c:v>4.3775562226556985</c:v>
                </c:pt>
                <c:pt idx="346">
                  <c:v>2.1887781113278493</c:v>
                </c:pt>
                <c:pt idx="347">
                  <c:v>1.0943890556639246</c:v>
                </c:pt>
                <c:pt idx="348">
                  <c:v>0.54719452783196232</c:v>
                </c:pt>
                <c:pt idx="349">
                  <c:v>0.27359726391598116</c:v>
                </c:pt>
                <c:pt idx="350">
                  <c:v>0.13679863195799058</c:v>
                </c:pt>
                <c:pt idx="351">
                  <c:v>6.839931597899529E-2</c:v>
                </c:pt>
                <c:pt idx="352">
                  <c:v>5.0341996579894976</c:v>
                </c:pt>
                <c:pt idx="353">
                  <c:v>2.5170998289947488</c:v>
                </c:pt>
                <c:pt idx="354">
                  <c:v>6.2585499144973742</c:v>
                </c:pt>
                <c:pt idx="355">
                  <c:v>3.1292749572486871</c:v>
                </c:pt>
                <c:pt idx="356">
                  <c:v>1.5646374786243435</c:v>
                </c:pt>
                <c:pt idx="357">
                  <c:v>0.78231873931217177</c:v>
                </c:pt>
                <c:pt idx="358">
                  <c:v>5.3911593696560853</c:v>
                </c:pt>
                <c:pt idx="359">
                  <c:v>2.6955796848280427</c:v>
                </c:pt>
                <c:pt idx="360">
                  <c:v>1.3477898424140213</c:v>
                </c:pt>
                <c:pt idx="361">
                  <c:v>5.67389492120701</c:v>
                </c:pt>
                <c:pt idx="362">
                  <c:v>2.836947460603505</c:v>
                </c:pt>
                <c:pt idx="363">
                  <c:v>1.4184737303017525</c:v>
                </c:pt>
                <c:pt idx="364">
                  <c:v>0.70923686515087625</c:v>
                </c:pt>
                <c:pt idx="365">
                  <c:v>0.35461843257543813</c:v>
                </c:pt>
                <c:pt idx="366">
                  <c:v>0.17730921628771906</c:v>
                </c:pt>
                <c:pt idx="367">
                  <c:v>5.0886546081438597</c:v>
                </c:pt>
                <c:pt idx="368">
                  <c:v>7.5443273040719294</c:v>
                </c:pt>
                <c:pt idx="369">
                  <c:v>3.7721636520359647</c:v>
                </c:pt>
                <c:pt idx="370">
                  <c:v>6.8860818260179819</c:v>
                </c:pt>
                <c:pt idx="371">
                  <c:v>3.443040913008991</c:v>
                </c:pt>
                <c:pt idx="372">
                  <c:v>1.7215204565044955</c:v>
                </c:pt>
                <c:pt idx="373">
                  <c:v>0.86076022825224774</c:v>
                </c:pt>
                <c:pt idx="374">
                  <c:v>5.4303801141261232</c:v>
                </c:pt>
                <c:pt idx="375">
                  <c:v>7.7151900570630616</c:v>
                </c:pt>
                <c:pt idx="376">
                  <c:v>8.8575950285315308</c:v>
                </c:pt>
                <c:pt idx="377">
                  <c:v>9.4287975142657654</c:v>
                </c:pt>
                <c:pt idx="378">
                  <c:v>4.7143987571328827</c:v>
                </c:pt>
                <c:pt idx="379">
                  <c:v>2.3571993785664414</c:v>
                </c:pt>
                <c:pt idx="380">
                  <c:v>6.1785996892832209</c:v>
                </c:pt>
                <c:pt idx="381">
                  <c:v>8.0892998446416104</c:v>
                </c:pt>
                <c:pt idx="382">
                  <c:v>4.0446499223208052</c:v>
                </c:pt>
                <c:pt idx="383">
                  <c:v>2.0223249611604026</c:v>
                </c:pt>
                <c:pt idx="384">
                  <c:v>6.011162480580202</c:v>
                </c:pt>
                <c:pt idx="385">
                  <c:v>3.005581240290101</c:v>
                </c:pt>
                <c:pt idx="386">
                  <c:v>1.5027906201450505</c:v>
                </c:pt>
                <c:pt idx="387">
                  <c:v>0.75139531007252525</c:v>
                </c:pt>
                <c:pt idx="388">
                  <c:v>0.37569765503626262</c:v>
                </c:pt>
                <c:pt idx="389">
                  <c:v>0.18784882751813131</c:v>
                </c:pt>
                <c:pt idx="390">
                  <c:v>9.3924413759065656E-2</c:v>
                </c:pt>
                <c:pt idx="391">
                  <c:v>4.6962206879532828E-2</c:v>
                </c:pt>
                <c:pt idx="392">
                  <c:v>5.0234811034397664</c:v>
                </c:pt>
                <c:pt idx="393">
                  <c:v>7.5117405517198836</c:v>
                </c:pt>
                <c:pt idx="394">
                  <c:v>3.7558702758599418</c:v>
                </c:pt>
                <c:pt idx="395">
                  <c:v>6.8779351379299705</c:v>
                </c:pt>
                <c:pt idx="396">
                  <c:v>8.4389675689649852</c:v>
                </c:pt>
                <c:pt idx="397">
                  <c:v>9.2194837844824917</c:v>
                </c:pt>
                <c:pt idx="398">
                  <c:v>4.6097418922412459</c:v>
                </c:pt>
                <c:pt idx="399">
                  <c:v>7.3048709461206229</c:v>
                </c:pt>
                <c:pt idx="400">
                  <c:v>8.6524354730603115</c:v>
                </c:pt>
                <c:pt idx="401">
                  <c:v>4.3262177365301557</c:v>
                </c:pt>
                <c:pt idx="402">
                  <c:v>7.1631088682650779</c:v>
                </c:pt>
                <c:pt idx="403">
                  <c:v>3.5815544341325389</c:v>
                </c:pt>
                <c:pt idx="404">
                  <c:v>1.7907772170662695</c:v>
                </c:pt>
                <c:pt idx="405">
                  <c:v>5.8953886085331346</c:v>
                </c:pt>
                <c:pt idx="406">
                  <c:v>7.9476943042665678</c:v>
                </c:pt>
                <c:pt idx="407">
                  <c:v>3.9738471521332839</c:v>
                </c:pt>
                <c:pt idx="408">
                  <c:v>6.9869235760666424</c:v>
                </c:pt>
                <c:pt idx="409">
                  <c:v>8.4934617880333221</c:v>
                </c:pt>
                <c:pt idx="410">
                  <c:v>4.246730894016661</c:v>
                </c:pt>
                <c:pt idx="411">
                  <c:v>2.1233654470083305</c:v>
                </c:pt>
                <c:pt idx="412">
                  <c:v>1.0616827235041653</c:v>
                </c:pt>
                <c:pt idx="413">
                  <c:v>0.53084136175208263</c:v>
                </c:pt>
                <c:pt idx="414">
                  <c:v>0.26542068087604131</c:v>
                </c:pt>
                <c:pt idx="415">
                  <c:v>0.13271034043802066</c:v>
                </c:pt>
                <c:pt idx="416">
                  <c:v>6.6355170219010329E-2</c:v>
                </c:pt>
                <c:pt idx="417">
                  <c:v>3.3177585109505164E-2</c:v>
                </c:pt>
                <c:pt idx="418">
                  <c:v>1.6588792554752582E-2</c:v>
                </c:pt>
                <c:pt idx="419">
                  <c:v>5.0082943962773765</c:v>
                </c:pt>
                <c:pt idx="420">
                  <c:v>7.5041471981386882</c:v>
                </c:pt>
                <c:pt idx="421">
                  <c:v>8.7520735990693446</c:v>
                </c:pt>
                <c:pt idx="422">
                  <c:v>9.3760367995346723</c:v>
                </c:pt>
                <c:pt idx="423">
                  <c:v>4.6880183997673361</c:v>
                </c:pt>
                <c:pt idx="424">
                  <c:v>2.3440091998836681</c:v>
                </c:pt>
                <c:pt idx="425">
                  <c:v>1.172004599941834</c:v>
                </c:pt>
                <c:pt idx="426">
                  <c:v>5.5860022999709171</c:v>
                </c:pt>
                <c:pt idx="427">
                  <c:v>7.793001149985459</c:v>
                </c:pt>
                <c:pt idx="428">
                  <c:v>8.8965005749927286</c:v>
                </c:pt>
                <c:pt idx="429">
                  <c:v>4.4482502874963643</c:v>
                </c:pt>
                <c:pt idx="430">
                  <c:v>7.2241251437481822</c:v>
                </c:pt>
                <c:pt idx="431">
                  <c:v>8.6120625718740911</c:v>
                </c:pt>
                <c:pt idx="432">
                  <c:v>9.3060312859370455</c:v>
                </c:pt>
                <c:pt idx="433">
                  <c:v>4.6530156429685228</c:v>
                </c:pt>
                <c:pt idx="434">
                  <c:v>7.3265078214842614</c:v>
                </c:pt>
                <c:pt idx="435">
                  <c:v>3.6632539107421307</c:v>
                </c:pt>
                <c:pt idx="436">
                  <c:v>1.8316269553710653</c:v>
                </c:pt>
                <c:pt idx="437">
                  <c:v>0.91581347768553267</c:v>
                </c:pt>
                <c:pt idx="438">
                  <c:v>0.45790673884276634</c:v>
                </c:pt>
                <c:pt idx="439">
                  <c:v>5.228953369421383</c:v>
                </c:pt>
                <c:pt idx="440">
                  <c:v>2.6144766847106915</c:v>
                </c:pt>
                <c:pt idx="441">
                  <c:v>6.3072383423553458</c:v>
                </c:pt>
                <c:pt idx="442">
                  <c:v>3.1536191711776729</c:v>
                </c:pt>
                <c:pt idx="443">
                  <c:v>1.5768095855888364</c:v>
                </c:pt>
                <c:pt idx="444">
                  <c:v>5.7884047927944184</c:v>
                </c:pt>
                <c:pt idx="445">
                  <c:v>7.8942023963972092</c:v>
                </c:pt>
                <c:pt idx="446">
                  <c:v>3.9471011981986046</c:v>
                </c:pt>
                <c:pt idx="447">
                  <c:v>6.973550599099303</c:v>
                </c:pt>
                <c:pt idx="448">
                  <c:v>3.4867752995496515</c:v>
                </c:pt>
                <c:pt idx="449">
                  <c:v>1.7433876497748257</c:v>
                </c:pt>
                <c:pt idx="450">
                  <c:v>0.87169382488741287</c:v>
                </c:pt>
                <c:pt idx="451">
                  <c:v>5.435846912443707</c:v>
                </c:pt>
                <c:pt idx="452">
                  <c:v>2.7179234562218535</c:v>
                </c:pt>
                <c:pt idx="453">
                  <c:v>6.358961728110927</c:v>
                </c:pt>
                <c:pt idx="454">
                  <c:v>8.1794808640554635</c:v>
                </c:pt>
                <c:pt idx="455">
                  <c:v>4.0897404320277317</c:v>
                </c:pt>
                <c:pt idx="456">
                  <c:v>2.0448702160138659</c:v>
                </c:pt>
                <c:pt idx="457">
                  <c:v>1.0224351080069329</c:v>
                </c:pt>
                <c:pt idx="458">
                  <c:v>5.5112175540034665</c:v>
                </c:pt>
                <c:pt idx="459">
                  <c:v>2.7556087770017332</c:v>
                </c:pt>
                <c:pt idx="460">
                  <c:v>1.3778043885008666</c:v>
                </c:pt>
                <c:pt idx="461">
                  <c:v>0.68890219425043331</c:v>
                </c:pt>
                <c:pt idx="462">
                  <c:v>0.34445109712521665</c:v>
                </c:pt>
                <c:pt idx="463">
                  <c:v>0.17222554856260833</c:v>
                </c:pt>
                <c:pt idx="464">
                  <c:v>8.6112774281304164E-2</c:v>
                </c:pt>
                <c:pt idx="465">
                  <c:v>4.3056387140652082E-2</c:v>
                </c:pt>
                <c:pt idx="466">
                  <c:v>2.1528193570326041E-2</c:v>
                </c:pt>
                <c:pt idx="467">
                  <c:v>5.010764096785163</c:v>
                </c:pt>
                <c:pt idx="468">
                  <c:v>7.5053820483925815</c:v>
                </c:pt>
                <c:pt idx="469">
                  <c:v>3.7526910241962907</c:v>
                </c:pt>
                <c:pt idx="470">
                  <c:v>1.8763455120981454</c:v>
                </c:pt>
                <c:pt idx="471">
                  <c:v>0.93817275604907269</c:v>
                </c:pt>
                <c:pt idx="472">
                  <c:v>5.4690863780245369</c:v>
                </c:pt>
                <c:pt idx="473">
                  <c:v>2.7345431890122684</c:v>
                </c:pt>
                <c:pt idx="474">
                  <c:v>1.3672715945061342</c:v>
                </c:pt>
                <c:pt idx="475">
                  <c:v>0.68363579725306711</c:v>
                </c:pt>
                <c:pt idx="476">
                  <c:v>0.34181789862653356</c:v>
                </c:pt>
                <c:pt idx="477">
                  <c:v>5.1709089493132669</c:v>
                </c:pt>
                <c:pt idx="478">
                  <c:v>7.5854544746566335</c:v>
                </c:pt>
                <c:pt idx="479">
                  <c:v>8.7927272373283163</c:v>
                </c:pt>
                <c:pt idx="480">
                  <c:v>9.3963636186641573</c:v>
                </c:pt>
                <c:pt idx="481">
                  <c:v>4.6981818093320786</c:v>
                </c:pt>
                <c:pt idx="482">
                  <c:v>7.3490909046660393</c:v>
                </c:pt>
                <c:pt idx="483">
                  <c:v>3.6745454523330197</c:v>
                </c:pt>
                <c:pt idx="484">
                  <c:v>1.8372727261665098</c:v>
                </c:pt>
                <c:pt idx="485">
                  <c:v>0.91863636308325491</c:v>
                </c:pt>
                <c:pt idx="486">
                  <c:v>5.4593181815416276</c:v>
                </c:pt>
                <c:pt idx="487">
                  <c:v>2.7296590907708138</c:v>
                </c:pt>
                <c:pt idx="488">
                  <c:v>6.3648295453854065</c:v>
                </c:pt>
                <c:pt idx="489">
                  <c:v>3.1824147726927032</c:v>
                </c:pt>
                <c:pt idx="490">
                  <c:v>6.5912073863463512</c:v>
                </c:pt>
                <c:pt idx="491">
                  <c:v>3.2956036931731756</c:v>
                </c:pt>
                <c:pt idx="492">
                  <c:v>1.6478018465865878</c:v>
                </c:pt>
                <c:pt idx="493">
                  <c:v>5.8239009232932935</c:v>
                </c:pt>
                <c:pt idx="494">
                  <c:v>2.9119504616466467</c:v>
                </c:pt>
                <c:pt idx="495">
                  <c:v>1.4559752308233234</c:v>
                </c:pt>
                <c:pt idx="496">
                  <c:v>5.7279876154116618</c:v>
                </c:pt>
                <c:pt idx="497">
                  <c:v>7.8639938077058309</c:v>
                </c:pt>
                <c:pt idx="498">
                  <c:v>8.9319969038529159</c:v>
                </c:pt>
                <c:pt idx="499">
                  <c:v>9.4659984519264579</c:v>
                </c:pt>
                <c:pt idx="500">
                  <c:v>4.732999225963229</c:v>
                </c:pt>
                <c:pt idx="501">
                  <c:v>2.3664996129816145</c:v>
                </c:pt>
                <c:pt idx="502">
                  <c:v>6.1832498064908066</c:v>
                </c:pt>
                <c:pt idx="503">
                  <c:v>3.0916249032454033</c:v>
                </c:pt>
                <c:pt idx="504">
                  <c:v>1.5458124516227016</c:v>
                </c:pt>
                <c:pt idx="505">
                  <c:v>5.7729062258113508</c:v>
                </c:pt>
                <c:pt idx="506">
                  <c:v>2.8864531129056754</c:v>
                </c:pt>
                <c:pt idx="507">
                  <c:v>1.4432265564528377</c:v>
                </c:pt>
                <c:pt idx="508">
                  <c:v>0.72161327822641885</c:v>
                </c:pt>
                <c:pt idx="509">
                  <c:v>0.36080663911320943</c:v>
                </c:pt>
                <c:pt idx="510">
                  <c:v>5.1804033195566053</c:v>
                </c:pt>
                <c:pt idx="511">
                  <c:v>2.5902016597783026</c:v>
                </c:pt>
                <c:pt idx="512">
                  <c:v>1.2951008298891513</c:v>
                </c:pt>
                <c:pt idx="513">
                  <c:v>0.64755041494457566</c:v>
                </c:pt>
                <c:pt idx="514">
                  <c:v>5.3237752074722877</c:v>
                </c:pt>
                <c:pt idx="515">
                  <c:v>2.6618876037361439</c:v>
                </c:pt>
                <c:pt idx="516">
                  <c:v>1.3309438018680719</c:v>
                </c:pt>
                <c:pt idx="517">
                  <c:v>0.66547190093403596</c:v>
                </c:pt>
                <c:pt idx="518">
                  <c:v>5.3327359504670175</c:v>
                </c:pt>
                <c:pt idx="519">
                  <c:v>7.6663679752335092</c:v>
                </c:pt>
                <c:pt idx="520">
                  <c:v>3.8331839876167546</c:v>
                </c:pt>
                <c:pt idx="521">
                  <c:v>1.9165919938083773</c:v>
                </c:pt>
                <c:pt idx="522">
                  <c:v>0.95829599690418865</c:v>
                </c:pt>
                <c:pt idx="523">
                  <c:v>5.4791479984520937</c:v>
                </c:pt>
                <c:pt idx="524">
                  <c:v>2.7395739992260468</c:v>
                </c:pt>
                <c:pt idx="525">
                  <c:v>1.3697869996130234</c:v>
                </c:pt>
                <c:pt idx="526">
                  <c:v>0.68489349980651171</c:v>
                </c:pt>
                <c:pt idx="527">
                  <c:v>0.34244674990325585</c:v>
                </c:pt>
                <c:pt idx="528">
                  <c:v>0.17122337495162793</c:v>
                </c:pt>
                <c:pt idx="529">
                  <c:v>8.5611687475813963E-2</c:v>
                </c:pt>
                <c:pt idx="530">
                  <c:v>4.2805843737906982E-2</c:v>
                </c:pt>
                <c:pt idx="531">
                  <c:v>5.0214029218689529</c:v>
                </c:pt>
                <c:pt idx="532">
                  <c:v>2.5107014609344764</c:v>
                </c:pt>
                <c:pt idx="533">
                  <c:v>6.2553507304672387</c:v>
                </c:pt>
                <c:pt idx="534">
                  <c:v>8.1276753652336193</c:v>
                </c:pt>
                <c:pt idx="535">
                  <c:v>9.0638376826168106</c:v>
                </c:pt>
                <c:pt idx="536">
                  <c:v>9.5319188413084053</c:v>
                </c:pt>
                <c:pt idx="537">
                  <c:v>4.7659594206542026</c:v>
                </c:pt>
                <c:pt idx="538">
                  <c:v>2.3829797103271013</c:v>
                </c:pt>
                <c:pt idx="539">
                  <c:v>1.1914898551635507</c:v>
                </c:pt>
                <c:pt idx="540">
                  <c:v>5.5957449275817748</c:v>
                </c:pt>
                <c:pt idx="541">
                  <c:v>2.7978724637908874</c:v>
                </c:pt>
                <c:pt idx="542">
                  <c:v>1.3989362318954437</c:v>
                </c:pt>
                <c:pt idx="543">
                  <c:v>5.6994681159477221</c:v>
                </c:pt>
                <c:pt idx="544">
                  <c:v>2.849734057973861</c:v>
                </c:pt>
                <c:pt idx="545">
                  <c:v>6.424867028986931</c:v>
                </c:pt>
                <c:pt idx="546">
                  <c:v>8.2124335144934655</c:v>
                </c:pt>
                <c:pt idx="547">
                  <c:v>4.1062167572467327</c:v>
                </c:pt>
                <c:pt idx="548">
                  <c:v>7.0531083786233664</c:v>
                </c:pt>
                <c:pt idx="549">
                  <c:v>8.5265541893116836</c:v>
                </c:pt>
                <c:pt idx="550">
                  <c:v>9.2632770946558409</c:v>
                </c:pt>
                <c:pt idx="551">
                  <c:v>9.6316385473279205</c:v>
                </c:pt>
                <c:pt idx="552">
                  <c:v>9.8158192736639602</c:v>
                </c:pt>
                <c:pt idx="553">
                  <c:v>9.907909636831981</c:v>
                </c:pt>
                <c:pt idx="554">
                  <c:v>4.9539548184159905</c:v>
                </c:pt>
                <c:pt idx="555">
                  <c:v>7.4769774092079953</c:v>
                </c:pt>
                <c:pt idx="556">
                  <c:v>3.7384887046039976</c:v>
                </c:pt>
                <c:pt idx="557">
                  <c:v>6.8692443523019993</c:v>
                </c:pt>
                <c:pt idx="558">
                  <c:v>8.4346221761509987</c:v>
                </c:pt>
                <c:pt idx="559">
                  <c:v>4.2173110880754994</c:v>
                </c:pt>
                <c:pt idx="560">
                  <c:v>7.1086555440377497</c:v>
                </c:pt>
                <c:pt idx="561">
                  <c:v>8.5543277720188744</c:v>
                </c:pt>
                <c:pt idx="562">
                  <c:v>9.2771638860094363</c:v>
                </c:pt>
                <c:pt idx="563">
                  <c:v>9.6385819430047182</c:v>
                </c:pt>
                <c:pt idx="564">
                  <c:v>4.8192909715023591</c:v>
                </c:pt>
                <c:pt idx="565">
                  <c:v>7.4096454857511791</c:v>
                </c:pt>
                <c:pt idx="566">
                  <c:v>8.7048227428755887</c:v>
                </c:pt>
                <c:pt idx="567">
                  <c:v>4.3524113714377943</c:v>
                </c:pt>
                <c:pt idx="568">
                  <c:v>7.1762056857188972</c:v>
                </c:pt>
                <c:pt idx="569">
                  <c:v>3.5881028428594486</c:v>
                </c:pt>
                <c:pt idx="570">
                  <c:v>1.7940514214297243</c:v>
                </c:pt>
                <c:pt idx="571">
                  <c:v>0.89702571071486215</c:v>
                </c:pt>
                <c:pt idx="572">
                  <c:v>0.44851285535743107</c:v>
                </c:pt>
                <c:pt idx="573">
                  <c:v>0.22425642767871554</c:v>
                </c:pt>
                <c:pt idx="574">
                  <c:v>0.11212821383935777</c:v>
                </c:pt>
                <c:pt idx="575">
                  <c:v>5.6064106919678884E-2</c:v>
                </c:pt>
                <c:pt idx="576">
                  <c:v>2.8032053459839442E-2</c:v>
                </c:pt>
                <c:pt idx="577">
                  <c:v>5.0140160267299203</c:v>
                </c:pt>
                <c:pt idx="578">
                  <c:v>2.5070080133649602</c:v>
                </c:pt>
                <c:pt idx="579">
                  <c:v>6.2535040066824799</c:v>
                </c:pt>
                <c:pt idx="580">
                  <c:v>3.1267520033412399</c:v>
                </c:pt>
                <c:pt idx="581">
                  <c:v>6.56337600167062</c:v>
                </c:pt>
                <c:pt idx="582">
                  <c:v>3.28168800083531</c:v>
                </c:pt>
                <c:pt idx="583">
                  <c:v>1.640844000417655</c:v>
                </c:pt>
                <c:pt idx="584">
                  <c:v>5.8204220002088274</c:v>
                </c:pt>
                <c:pt idx="585">
                  <c:v>2.9102110001044137</c:v>
                </c:pt>
                <c:pt idx="586">
                  <c:v>1.4551055000522068</c:v>
                </c:pt>
                <c:pt idx="587">
                  <c:v>0.72755275002610342</c:v>
                </c:pt>
                <c:pt idx="588">
                  <c:v>0.36377637501305171</c:v>
                </c:pt>
                <c:pt idx="589">
                  <c:v>0.18188818750652586</c:v>
                </c:pt>
                <c:pt idx="590">
                  <c:v>5.0909440937532624</c:v>
                </c:pt>
                <c:pt idx="591">
                  <c:v>2.5454720468766312</c:v>
                </c:pt>
                <c:pt idx="592">
                  <c:v>1.2727360234383156</c:v>
                </c:pt>
                <c:pt idx="593">
                  <c:v>0.6363680117191578</c:v>
                </c:pt>
                <c:pt idx="594">
                  <c:v>5.3181840058595791</c:v>
                </c:pt>
                <c:pt idx="595">
                  <c:v>2.6590920029297895</c:v>
                </c:pt>
                <c:pt idx="596">
                  <c:v>1.3295460014648948</c:v>
                </c:pt>
                <c:pt idx="597">
                  <c:v>5.6647730007324473</c:v>
                </c:pt>
                <c:pt idx="598">
                  <c:v>2.8323865003662236</c:v>
                </c:pt>
                <c:pt idx="599">
                  <c:v>1.4161932501831118</c:v>
                </c:pt>
                <c:pt idx="600">
                  <c:v>5.7080966250915566</c:v>
                </c:pt>
                <c:pt idx="601">
                  <c:v>7.8540483125457783</c:v>
                </c:pt>
                <c:pt idx="602">
                  <c:v>8.9270241562728891</c:v>
                </c:pt>
                <c:pt idx="603">
                  <c:v>4.4635120781364446</c:v>
                </c:pt>
                <c:pt idx="604">
                  <c:v>2.2317560390682223</c:v>
                </c:pt>
                <c:pt idx="605">
                  <c:v>1.1158780195341111</c:v>
                </c:pt>
                <c:pt idx="606">
                  <c:v>0.55793900976705557</c:v>
                </c:pt>
                <c:pt idx="607">
                  <c:v>0.27896950488352779</c:v>
                </c:pt>
                <c:pt idx="608">
                  <c:v>0.13948475244176389</c:v>
                </c:pt>
                <c:pt idx="609">
                  <c:v>5.0697423762208818</c:v>
                </c:pt>
                <c:pt idx="610">
                  <c:v>2.5348711881104409</c:v>
                </c:pt>
                <c:pt idx="611">
                  <c:v>1.2674355940552204</c:v>
                </c:pt>
                <c:pt idx="612">
                  <c:v>0.63371779702761022</c:v>
                </c:pt>
                <c:pt idx="613">
                  <c:v>0.31685889851380511</c:v>
                </c:pt>
                <c:pt idx="614">
                  <c:v>0.15842944925690255</c:v>
                </c:pt>
                <c:pt idx="615">
                  <c:v>7.9214724628451277E-2</c:v>
                </c:pt>
                <c:pt idx="616">
                  <c:v>5.039607362314225</c:v>
                </c:pt>
                <c:pt idx="617">
                  <c:v>2.5198036811571125</c:v>
                </c:pt>
                <c:pt idx="618">
                  <c:v>6.2599018405785563</c:v>
                </c:pt>
                <c:pt idx="619">
                  <c:v>3.1299509202892781</c:v>
                </c:pt>
                <c:pt idx="620">
                  <c:v>1.5649754601446391</c:v>
                </c:pt>
                <c:pt idx="621">
                  <c:v>0.78248773007231953</c:v>
                </c:pt>
                <c:pt idx="622">
                  <c:v>5.3912438650361603</c:v>
                </c:pt>
                <c:pt idx="623">
                  <c:v>2.6956219325180801</c:v>
                </c:pt>
                <c:pt idx="624">
                  <c:v>1.3478109662590401</c:v>
                </c:pt>
                <c:pt idx="625">
                  <c:v>0.67390548312952003</c:v>
                </c:pt>
                <c:pt idx="626">
                  <c:v>0.33695274156476002</c:v>
                </c:pt>
                <c:pt idx="627">
                  <c:v>5.16847637078238</c:v>
                </c:pt>
                <c:pt idx="628">
                  <c:v>7.5842381853911895</c:v>
                </c:pt>
                <c:pt idx="629">
                  <c:v>3.7921190926955948</c:v>
                </c:pt>
                <c:pt idx="630">
                  <c:v>6.8960595463477974</c:v>
                </c:pt>
                <c:pt idx="631">
                  <c:v>3.4480297731738987</c:v>
                </c:pt>
                <c:pt idx="632">
                  <c:v>1.7240148865869493</c:v>
                </c:pt>
                <c:pt idx="633">
                  <c:v>0.86200744329347467</c:v>
                </c:pt>
                <c:pt idx="634">
                  <c:v>0.43100372164673734</c:v>
                </c:pt>
                <c:pt idx="635">
                  <c:v>5.2155018608233688</c:v>
                </c:pt>
                <c:pt idx="636">
                  <c:v>7.6077509304116848</c:v>
                </c:pt>
                <c:pt idx="637">
                  <c:v>3.8038754652058424</c:v>
                </c:pt>
                <c:pt idx="638">
                  <c:v>1.9019377326029212</c:v>
                </c:pt>
                <c:pt idx="639">
                  <c:v>0.9509688663014606</c:v>
                </c:pt>
                <c:pt idx="640">
                  <c:v>0.4754844331507303</c:v>
                </c:pt>
                <c:pt idx="641">
                  <c:v>5.2377422165753647</c:v>
                </c:pt>
                <c:pt idx="642">
                  <c:v>7.6188711082876823</c:v>
                </c:pt>
                <c:pt idx="643">
                  <c:v>3.8094355541438412</c:v>
                </c:pt>
                <c:pt idx="644">
                  <c:v>1.9047177770719206</c:v>
                </c:pt>
                <c:pt idx="645">
                  <c:v>0.95235888853596029</c:v>
                </c:pt>
                <c:pt idx="646">
                  <c:v>0.47617944426798015</c:v>
                </c:pt>
                <c:pt idx="647">
                  <c:v>0.23808972213399007</c:v>
                </c:pt>
                <c:pt idx="648">
                  <c:v>0.11904486106699504</c:v>
                </c:pt>
                <c:pt idx="649">
                  <c:v>5.9522430533497518E-2</c:v>
                </c:pt>
                <c:pt idx="650">
                  <c:v>5.0297612152667481</c:v>
                </c:pt>
                <c:pt idx="651">
                  <c:v>7.5148806076333745</c:v>
                </c:pt>
                <c:pt idx="652">
                  <c:v>8.7574403038166864</c:v>
                </c:pt>
                <c:pt idx="653">
                  <c:v>4.3787201519083432</c:v>
                </c:pt>
                <c:pt idx="654">
                  <c:v>2.1893600759541716</c:v>
                </c:pt>
                <c:pt idx="655">
                  <c:v>1.0946800379770858</c:v>
                </c:pt>
                <c:pt idx="656">
                  <c:v>5.5473400189885433</c:v>
                </c:pt>
                <c:pt idx="657">
                  <c:v>7.7736700094942712</c:v>
                </c:pt>
                <c:pt idx="658">
                  <c:v>3.8868350047471356</c:v>
                </c:pt>
                <c:pt idx="659">
                  <c:v>6.9434175023735678</c:v>
                </c:pt>
                <c:pt idx="660">
                  <c:v>3.4717087511867839</c:v>
                </c:pt>
                <c:pt idx="661">
                  <c:v>1.735854375593392</c:v>
                </c:pt>
                <c:pt idx="662">
                  <c:v>5.8679271877966954</c:v>
                </c:pt>
                <c:pt idx="663">
                  <c:v>2.9339635938983477</c:v>
                </c:pt>
                <c:pt idx="664">
                  <c:v>1.4669817969491739</c:v>
                </c:pt>
                <c:pt idx="665">
                  <c:v>0.73349089847458693</c:v>
                </c:pt>
                <c:pt idx="666">
                  <c:v>0.36674544923729346</c:v>
                </c:pt>
                <c:pt idx="667">
                  <c:v>0.18337272461864673</c:v>
                </c:pt>
                <c:pt idx="668">
                  <c:v>9.1686362309323366E-2</c:v>
                </c:pt>
                <c:pt idx="669">
                  <c:v>4.5843181154661683E-2</c:v>
                </c:pt>
                <c:pt idx="670">
                  <c:v>2.2921590577330841E-2</c:v>
                </c:pt>
                <c:pt idx="671">
                  <c:v>1.1460795288665421E-2</c:v>
                </c:pt>
                <c:pt idx="672">
                  <c:v>5.0057303976443333</c:v>
                </c:pt>
                <c:pt idx="673">
                  <c:v>2.5028651988221666</c:v>
                </c:pt>
                <c:pt idx="674">
                  <c:v>1.2514325994110833</c:v>
                </c:pt>
                <c:pt idx="675">
                  <c:v>0.62571629970554166</c:v>
                </c:pt>
                <c:pt idx="676">
                  <c:v>0.31285814985277083</c:v>
                </c:pt>
                <c:pt idx="677">
                  <c:v>0.15642907492638541</c:v>
                </c:pt>
                <c:pt idx="678">
                  <c:v>5.0782145374631922</c:v>
                </c:pt>
                <c:pt idx="679">
                  <c:v>2.5391072687315961</c:v>
                </c:pt>
                <c:pt idx="680">
                  <c:v>1.269553634365798</c:v>
                </c:pt>
                <c:pt idx="681">
                  <c:v>5.6347768171828996</c:v>
                </c:pt>
                <c:pt idx="682">
                  <c:v>7.8173884085914498</c:v>
                </c:pt>
                <c:pt idx="683">
                  <c:v>3.9086942042957249</c:v>
                </c:pt>
                <c:pt idx="684">
                  <c:v>1.9543471021478624</c:v>
                </c:pt>
                <c:pt idx="685">
                  <c:v>0.97717355107393122</c:v>
                </c:pt>
                <c:pt idx="686">
                  <c:v>0.48858677553696561</c:v>
                </c:pt>
                <c:pt idx="687">
                  <c:v>5.244293387768483</c:v>
                </c:pt>
                <c:pt idx="688">
                  <c:v>7.6221466938842415</c:v>
                </c:pt>
                <c:pt idx="689">
                  <c:v>3.8110733469421207</c:v>
                </c:pt>
                <c:pt idx="690">
                  <c:v>1.9055366734710604</c:v>
                </c:pt>
                <c:pt idx="691">
                  <c:v>5.9527683367355309</c:v>
                </c:pt>
                <c:pt idx="692">
                  <c:v>2.9763841683677654</c:v>
                </c:pt>
                <c:pt idx="693">
                  <c:v>1.4881920841838827</c:v>
                </c:pt>
                <c:pt idx="694">
                  <c:v>0.74409604209194136</c:v>
                </c:pt>
                <c:pt idx="695">
                  <c:v>5.3720480210459707</c:v>
                </c:pt>
                <c:pt idx="696">
                  <c:v>2.6860240105229853</c:v>
                </c:pt>
                <c:pt idx="697">
                  <c:v>1.3430120052614927</c:v>
                </c:pt>
                <c:pt idx="698">
                  <c:v>0.67150600263074633</c:v>
                </c:pt>
                <c:pt idx="699">
                  <c:v>5.3357530013153731</c:v>
                </c:pt>
                <c:pt idx="700">
                  <c:v>2.6678765006576866</c:v>
                </c:pt>
                <c:pt idx="701">
                  <c:v>1.3339382503288433</c:v>
                </c:pt>
                <c:pt idx="702">
                  <c:v>0.66696912516442164</c:v>
                </c:pt>
                <c:pt idx="703">
                  <c:v>5.3334845625822114</c:v>
                </c:pt>
                <c:pt idx="704">
                  <c:v>7.6667422812911052</c:v>
                </c:pt>
                <c:pt idx="705">
                  <c:v>3.8333711406455526</c:v>
                </c:pt>
                <c:pt idx="706">
                  <c:v>1.9166855703227763</c:v>
                </c:pt>
                <c:pt idx="707">
                  <c:v>5.9583427851613884</c:v>
                </c:pt>
                <c:pt idx="708">
                  <c:v>2.9791713925806942</c:v>
                </c:pt>
                <c:pt idx="709">
                  <c:v>6.4895856962903471</c:v>
                </c:pt>
                <c:pt idx="710">
                  <c:v>3.2447928481451735</c:v>
                </c:pt>
                <c:pt idx="711">
                  <c:v>1.6223964240725868</c:v>
                </c:pt>
                <c:pt idx="712">
                  <c:v>0.81119821203629339</c:v>
                </c:pt>
                <c:pt idx="713">
                  <c:v>0.40559910601814669</c:v>
                </c:pt>
                <c:pt idx="714">
                  <c:v>0.20279955300907335</c:v>
                </c:pt>
                <c:pt idx="715">
                  <c:v>0.10139977650453667</c:v>
                </c:pt>
                <c:pt idx="716">
                  <c:v>5.0506998882522689</c:v>
                </c:pt>
                <c:pt idx="717">
                  <c:v>7.525349944126134</c:v>
                </c:pt>
                <c:pt idx="718">
                  <c:v>3.762674972063067</c:v>
                </c:pt>
                <c:pt idx="719">
                  <c:v>1.8813374860315335</c:v>
                </c:pt>
                <c:pt idx="720">
                  <c:v>5.9406687430157668</c:v>
                </c:pt>
                <c:pt idx="721">
                  <c:v>7.9703343715078834</c:v>
                </c:pt>
                <c:pt idx="722">
                  <c:v>3.9851671857539417</c:v>
                </c:pt>
                <c:pt idx="723">
                  <c:v>6.9925835928769704</c:v>
                </c:pt>
                <c:pt idx="724">
                  <c:v>3.4962917964384852</c:v>
                </c:pt>
                <c:pt idx="725">
                  <c:v>6.7481458982192422</c:v>
                </c:pt>
                <c:pt idx="726">
                  <c:v>3.3740729491096211</c:v>
                </c:pt>
                <c:pt idx="727">
                  <c:v>1.6870364745548105</c:v>
                </c:pt>
                <c:pt idx="728">
                  <c:v>5.8435182372774053</c:v>
                </c:pt>
                <c:pt idx="729">
                  <c:v>2.9217591186387026</c:v>
                </c:pt>
                <c:pt idx="730">
                  <c:v>6.460879559319352</c:v>
                </c:pt>
                <c:pt idx="731">
                  <c:v>8.230439779659676</c:v>
                </c:pt>
                <c:pt idx="732">
                  <c:v>9.115219889829838</c:v>
                </c:pt>
                <c:pt idx="733">
                  <c:v>4.557609944914919</c:v>
                </c:pt>
                <c:pt idx="734">
                  <c:v>2.2788049724574595</c:v>
                </c:pt>
                <c:pt idx="735">
                  <c:v>1.1394024862287297</c:v>
                </c:pt>
                <c:pt idx="736">
                  <c:v>0.56970124311436487</c:v>
                </c:pt>
                <c:pt idx="737">
                  <c:v>0.28485062155718244</c:v>
                </c:pt>
                <c:pt idx="738">
                  <c:v>5.1424253107785907</c:v>
                </c:pt>
                <c:pt idx="739">
                  <c:v>7.5712126553892958</c:v>
                </c:pt>
                <c:pt idx="740">
                  <c:v>8.7856063276946479</c:v>
                </c:pt>
                <c:pt idx="741">
                  <c:v>4.3928031638473239</c:v>
                </c:pt>
                <c:pt idx="742">
                  <c:v>2.196401581923662</c:v>
                </c:pt>
                <c:pt idx="743">
                  <c:v>1.098200790961831</c:v>
                </c:pt>
                <c:pt idx="744">
                  <c:v>0.54910039548091549</c:v>
                </c:pt>
                <c:pt idx="745">
                  <c:v>0.27455019774045775</c:v>
                </c:pt>
                <c:pt idx="746">
                  <c:v>0.13727509887022887</c:v>
                </c:pt>
                <c:pt idx="747">
                  <c:v>6.8637549435114437E-2</c:v>
                </c:pt>
                <c:pt idx="748">
                  <c:v>3.4318774717557218E-2</c:v>
                </c:pt>
                <c:pt idx="749">
                  <c:v>5.0171593873587792</c:v>
                </c:pt>
                <c:pt idx="750">
                  <c:v>2.5085796936793896</c:v>
                </c:pt>
                <c:pt idx="751">
                  <c:v>1.2542898468396948</c:v>
                </c:pt>
                <c:pt idx="752">
                  <c:v>0.6271449234198474</c:v>
                </c:pt>
                <c:pt idx="753">
                  <c:v>0.3135724617099237</c:v>
                </c:pt>
                <c:pt idx="754">
                  <c:v>5.1567862308549612</c:v>
                </c:pt>
                <c:pt idx="755">
                  <c:v>2.5783931154274806</c:v>
                </c:pt>
                <c:pt idx="756">
                  <c:v>6.2891965577137405</c:v>
                </c:pt>
                <c:pt idx="757">
                  <c:v>8.1445982788568703</c:v>
                </c:pt>
                <c:pt idx="758">
                  <c:v>4.0722991394284351</c:v>
                </c:pt>
                <c:pt idx="759">
                  <c:v>7.0361495697142171</c:v>
                </c:pt>
                <c:pt idx="760">
                  <c:v>8.5180747848571094</c:v>
                </c:pt>
                <c:pt idx="761">
                  <c:v>4.2590373924285547</c:v>
                </c:pt>
                <c:pt idx="762">
                  <c:v>7.1295186962142774</c:v>
                </c:pt>
                <c:pt idx="763">
                  <c:v>3.5647593481071387</c:v>
                </c:pt>
                <c:pt idx="764">
                  <c:v>6.7823796740535691</c:v>
                </c:pt>
                <c:pt idx="765">
                  <c:v>3.3911898370267846</c:v>
                </c:pt>
                <c:pt idx="766">
                  <c:v>6.6955949185133923</c:v>
                </c:pt>
                <c:pt idx="767">
                  <c:v>8.3477974592566966</c:v>
                </c:pt>
                <c:pt idx="768">
                  <c:v>4.1738987296283483</c:v>
                </c:pt>
                <c:pt idx="769">
                  <c:v>7.0869493648141741</c:v>
                </c:pt>
                <c:pt idx="770">
                  <c:v>8.5434746824070871</c:v>
                </c:pt>
                <c:pt idx="771">
                  <c:v>4.2717373412035435</c:v>
                </c:pt>
                <c:pt idx="772">
                  <c:v>2.1358686706017718</c:v>
                </c:pt>
                <c:pt idx="773">
                  <c:v>6.0679343353008859</c:v>
                </c:pt>
                <c:pt idx="774">
                  <c:v>3.0339671676504429</c:v>
                </c:pt>
                <c:pt idx="775">
                  <c:v>1.5169835838252215</c:v>
                </c:pt>
                <c:pt idx="776">
                  <c:v>0.75849179191261074</c:v>
                </c:pt>
                <c:pt idx="777">
                  <c:v>0.37924589595630537</c:v>
                </c:pt>
                <c:pt idx="778">
                  <c:v>0.18962294797815268</c:v>
                </c:pt>
                <c:pt idx="779">
                  <c:v>9.4811473989076342E-2</c:v>
                </c:pt>
                <c:pt idx="780">
                  <c:v>4.7405736994538171E-2</c:v>
                </c:pt>
                <c:pt idx="781">
                  <c:v>2.3702868497269085E-2</c:v>
                </c:pt>
                <c:pt idx="782">
                  <c:v>1.1851434248634543E-2</c:v>
                </c:pt>
                <c:pt idx="783">
                  <c:v>5.9257171243172714E-3</c:v>
                </c:pt>
                <c:pt idx="784">
                  <c:v>2.9628585621586357E-3</c:v>
                </c:pt>
                <c:pt idx="785">
                  <c:v>5.0014814292810792</c:v>
                </c:pt>
                <c:pt idx="786">
                  <c:v>2.5007407146405396</c:v>
                </c:pt>
                <c:pt idx="787">
                  <c:v>1.2503703573202698</c:v>
                </c:pt>
                <c:pt idx="788">
                  <c:v>0.6251851786601349</c:v>
                </c:pt>
                <c:pt idx="789">
                  <c:v>5.312592589330067</c:v>
                </c:pt>
                <c:pt idx="790">
                  <c:v>7.656296294665033</c:v>
                </c:pt>
                <c:pt idx="791">
                  <c:v>3.8281481473325165</c:v>
                </c:pt>
                <c:pt idx="792">
                  <c:v>1.9140740736662583</c:v>
                </c:pt>
                <c:pt idx="793">
                  <c:v>0.95703703683312913</c:v>
                </c:pt>
                <c:pt idx="794">
                  <c:v>0.47851851841656456</c:v>
                </c:pt>
                <c:pt idx="795">
                  <c:v>0.23925925920828228</c:v>
                </c:pt>
                <c:pt idx="796">
                  <c:v>5.119629629604141</c:v>
                </c:pt>
                <c:pt idx="797">
                  <c:v>2.5598148148020705</c:v>
                </c:pt>
                <c:pt idx="798">
                  <c:v>1.2799074074010353</c:v>
                </c:pt>
                <c:pt idx="799">
                  <c:v>5.6399537037005176</c:v>
                </c:pt>
                <c:pt idx="800">
                  <c:v>2.8199768518502588</c:v>
                </c:pt>
                <c:pt idx="801">
                  <c:v>1.4099884259251294</c:v>
                </c:pt>
                <c:pt idx="802">
                  <c:v>5.7049942129625641</c:v>
                </c:pt>
                <c:pt idx="803">
                  <c:v>7.8524971064812821</c:v>
                </c:pt>
                <c:pt idx="804">
                  <c:v>3.926248553240641</c:v>
                </c:pt>
                <c:pt idx="805">
                  <c:v>1.9631242766203205</c:v>
                </c:pt>
                <c:pt idx="806">
                  <c:v>0.98156213831016026</c:v>
                </c:pt>
                <c:pt idx="807">
                  <c:v>0.49078106915508013</c:v>
                </c:pt>
                <c:pt idx="808">
                  <c:v>0.24539053457754006</c:v>
                </c:pt>
                <c:pt idx="809">
                  <c:v>5.12269526728877</c:v>
                </c:pt>
                <c:pt idx="810">
                  <c:v>2.561347633644385</c:v>
                </c:pt>
                <c:pt idx="811">
                  <c:v>6.2806738168221923</c:v>
                </c:pt>
                <c:pt idx="812">
                  <c:v>3.1403369084110961</c:v>
                </c:pt>
                <c:pt idx="813">
                  <c:v>6.5701684542055485</c:v>
                </c:pt>
                <c:pt idx="814">
                  <c:v>8.2850842271027751</c:v>
                </c:pt>
                <c:pt idx="815">
                  <c:v>4.1425421135513876</c:v>
                </c:pt>
                <c:pt idx="816">
                  <c:v>7.0712710567756938</c:v>
                </c:pt>
                <c:pt idx="817">
                  <c:v>3.5356355283878469</c:v>
                </c:pt>
                <c:pt idx="818">
                  <c:v>1.7678177641939234</c:v>
                </c:pt>
                <c:pt idx="819">
                  <c:v>0.88390888209696172</c:v>
                </c:pt>
                <c:pt idx="820">
                  <c:v>5.4419544410484804</c:v>
                </c:pt>
                <c:pt idx="821">
                  <c:v>2.7209772205242402</c:v>
                </c:pt>
                <c:pt idx="822">
                  <c:v>1.3604886102621201</c:v>
                </c:pt>
                <c:pt idx="823">
                  <c:v>0.68024430513106005</c:v>
                </c:pt>
                <c:pt idx="824">
                  <c:v>5.34012215256553</c:v>
                </c:pt>
                <c:pt idx="825">
                  <c:v>2.670061076282765</c:v>
                </c:pt>
                <c:pt idx="826">
                  <c:v>1.3350305381413825</c:v>
                </c:pt>
                <c:pt idx="827">
                  <c:v>0.66751526907069125</c:v>
                </c:pt>
                <c:pt idx="828">
                  <c:v>0.33375763453534563</c:v>
                </c:pt>
                <c:pt idx="829">
                  <c:v>5.1668788172676727</c:v>
                </c:pt>
                <c:pt idx="830">
                  <c:v>2.5834394086338364</c:v>
                </c:pt>
                <c:pt idx="831">
                  <c:v>1.2917197043169182</c:v>
                </c:pt>
                <c:pt idx="832">
                  <c:v>5.6458598521584591</c:v>
                </c:pt>
                <c:pt idx="833">
                  <c:v>7.8229299260792295</c:v>
                </c:pt>
                <c:pt idx="834">
                  <c:v>8.9114649630396148</c:v>
                </c:pt>
                <c:pt idx="835">
                  <c:v>4.4557324815198074</c:v>
                </c:pt>
                <c:pt idx="836">
                  <c:v>7.2278662407599032</c:v>
                </c:pt>
                <c:pt idx="837">
                  <c:v>8.6139331203799507</c:v>
                </c:pt>
                <c:pt idx="838">
                  <c:v>4.3069665601899754</c:v>
                </c:pt>
                <c:pt idx="839">
                  <c:v>2.1534832800949877</c:v>
                </c:pt>
                <c:pt idx="840">
                  <c:v>6.0767416400474943</c:v>
                </c:pt>
                <c:pt idx="841">
                  <c:v>3.0383708200237471</c:v>
                </c:pt>
                <c:pt idx="842">
                  <c:v>1.5191854100118736</c:v>
                </c:pt>
                <c:pt idx="843">
                  <c:v>5.7595927050059368</c:v>
                </c:pt>
                <c:pt idx="844">
                  <c:v>7.8797963525029679</c:v>
                </c:pt>
                <c:pt idx="845">
                  <c:v>3.939898176251484</c:v>
                </c:pt>
                <c:pt idx="846">
                  <c:v>1.969949088125742</c:v>
                </c:pt>
                <c:pt idx="847">
                  <c:v>5.9849745440628714</c:v>
                </c:pt>
                <c:pt idx="848">
                  <c:v>7.9924872720314362</c:v>
                </c:pt>
                <c:pt idx="849">
                  <c:v>8.9962436360157181</c:v>
                </c:pt>
                <c:pt idx="850">
                  <c:v>4.498121818007859</c:v>
                </c:pt>
                <c:pt idx="851">
                  <c:v>2.2490609090039295</c:v>
                </c:pt>
                <c:pt idx="852">
                  <c:v>1.1245304545019648</c:v>
                </c:pt>
                <c:pt idx="853">
                  <c:v>5.5622652272509825</c:v>
                </c:pt>
                <c:pt idx="854">
                  <c:v>2.7811326136254912</c:v>
                </c:pt>
                <c:pt idx="855">
                  <c:v>1.3905663068127456</c:v>
                </c:pt>
                <c:pt idx="856">
                  <c:v>5.6952831534063728</c:v>
                </c:pt>
                <c:pt idx="857">
                  <c:v>7.847641576703186</c:v>
                </c:pt>
                <c:pt idx="858">
                  <c:v>3.923820788351593</c:v>
                </c:pt>
                <c:pt idx="859">
                  <c:v>1.9619103941757965</c:v>
                </c:pt>
                <c:pt idx="860">
                  <c:v>0.98095519708789825</c:v>
                </c:pt>
                <c:pt idx="861">
                  <c:v>0.49047759854394912</c:v>
                </c:pt>
                <c:pt idx="862">
                  <c:v>5.2452387992719745</c:v>
                </c:pt>
                <c:pt idx="863">
                  <c:v>7.6226193996359868</c:v>
                </c:pt>
                <c:pt idx="864">
                  <c:v>3.8113096998179934</c:v>
                </c:pt>
                <c:pt idx="865">
                  <c:v>6.9056548499089967</c:v>
                </c:pt>
                <c:pt idx="866">
                  <c:v>8.4528274249544992</c:v>
                </c:pt>
                <c:pt idx="867">
                  <c:v>4.2264137124772496</c:v>
                </c:pt>
                <c:pt idx="868">
                  <c:v>2.1132068562386248</c:v>
                </c:pt>
                <c:pt idx="869">
                  <c:v>1.0566034281193124</c:v>
                </c:pt>
                <c:pt idx="870">
                  <c:v>5.5283017140596558</c:v>
                </c:pt>
                <c:pt idx="871">
                  <c:v>7.7641508570298274</c:v>
                </c:pt>
                <c:pt idx="872">
                  <c:v>3.8820754285149137</c:v>
                </c:pt>
                <c:pt idx="873">
                  <c:v>1.9410377142574569</c:v>
                </c:pt>
                <c:pt idx="874">
                  <c:v>5.9705188571287291</c:v>
                </c:pt>
                <c:pt idx="875">
                  <c:v>2.9852594285643645</c:v>
                </c:pt>
                <c:pt idx="876">
                  <c:v>6.4926297142821827</c:v>
                </c:pt>
                <c:pt idx="877">
                  <c:v>8.2463148571410905</c:v>
                </c:pt>
                <c:pt idx="878">
                  <c:v>9.1231574285705452</c:v>
                </c:pt>
                <c:pt idx="879">
                  <c:v>9.5615787142852717</c:v>
                </c:pt>
                <c:pt idx="880">
                  <c:v>4.7807893571426359</c:v>
                </c:pt>
                <c:pt idx="881">
                  <c:v>7.3903946785713179</c:v>
                </c:pt>
                <c:pt idx="882">
                  <c:v>3.695197339285659</c:v>
                </c:pt>
                <c:pt idx="883">
                  <c:v>6.8475986696428297</c:v>
                </c:pt>
                <c:pt idx="884">
                  <c:v>8.423799334821414</c:v>
                </c:pt>
                <c:pt idx="885">
                  <c:v>9.211899667410707</c:v>
                </c:pt>
                <c:pt idx="886">
                  <c:v>4.6059498337053535</c:v>
                </c:pt>
                <c:pt idx="887">
                  <c:v>2.3029749168526767</c:v>
                </c:pt>
                <c:pt idx="888">
                  <c:v>1.1514874584263384</c:v>
                </c:pt>
                <c:pt idx="889">
                  <c:v>0.57574372921316919</c:v>
                </c:pt>
                <c:pt idx="890">
                  <c:v>0.28787186460658459</c:v>
                </c:pt>
                <c:pt idx="891">
                  <c:v>0.1439359323032923</c:v>
                </c:pt>
                <c:pt idx="892">
                  <c:v>7.1967966151646148E-2</c:v>
                </c:pt>
                <c:pt idx="893">
                  <c:v>3.5983983075823074E-2</c:v>
                </c:pt>
                <c:pt idx="894">
                  <c:v>5.0179919915379116</c:v>
                </c:pt>
                <c:pt idx="895">
                  <c:v>2.5089959957689558</c:v>
                </c:pt>
                <c:pt idx="896">
                  <c:v>1.2544979978844779</c:v>
                </c:pt>
                <c:pt idx="897">
                  <c:v>0.62724899894223896</c:v>
                </c:pt>
                <c:pt idx="898">
                  <c:v>0.31362449947111948</c:v>
                </c:pt>
                <c:pt idx="899">
                  <c:v>5.1568122497355597</c:v>
                </c:pt>
                <c:pt idx="900">
                  <c:v>7.5784061248677794</c:v>
                </c:pt>
                <c:pt idx="901">
                  <c:v>8.7892030624338897</c:v>
                </c:pt>
                <c:pt idx="902">
                  <c:v>4.3946015312169449</c:v>
                </c:pt>
                <c:pt idx="903">
                  <c:v>2.1973007656084724</c:v>
                </c:pt>
                <c:pt idx="904">
                  <c:v>6.0986503828042355</c:v>
                </c:pt>
                <c:pt idx="905">
                  <c:v>3.0493251914021178</c:v>
                </c:pt>
                <c:pt idx="906">
                  <c:v>1.5246625957010589</c:v>
                </c:pt>
                <c:pt idx="907">
                  <c:v>5.7623312978505297</c:v>
                </c:pt>
                <c:pt idx="908">
                  <c:v>2.8811656489252648</c:v>
                </c:pt>
                <c:pt idx="909">
                  <c:v>1.4405828244626324</c:v>
                </c:pt>
                <c:pt idx="910">
                  <c:v>0.72029141223131621</c:v>
                </c:pt>
                <c:pt idx="911">
                  <c:v>5.3601457061156585</c:v>
                </c:pt>
                <c:pt idx="912">
                  <c:v>7.6800728530578297</c:v>
                </c:pt>
                <c:pt idx="913">
                  <c:v>3.8400364265289149</c:v>
                </c:pt>
                <c:pt idx="914">
                  <c:v>1.9200182132644574</c:v>
                </c:pt>
                <c:pt idx="915">
                  <c:v>5.9600091066322287</c:v>
                </c:pt>
                <c:pt idx="916">
                  <c:v>2.9800045533161144</c:v>
                </c:pt>
                <c:pt idx="917">
                  <c:v>6.490002276658057</c:v>
                </c:pt>
                <c:pt idx="918">
                  <c:v>8.2450011383290285</c:v>
                </c:pt>
                <c:pt idx="919">
                  <c:v>4.1225005691645142</c:v>
                </c:pt>
                <c:pt idx="920">
                  <c:v>7.0612502845822576</c:v>
                </c:pt>
                <c:pt idx="921">
                  <c:v>3.5306251422911288</c:v>
                </c:pt>
                <c:pt idx="922">
                  <c:v>1.7653125711455644</c:v>
                </c:pt>
                <c:pt idx="923">
                  <c:v>5.8826562855727822</c:v>
                </c:pt>
                <c:pt idx="924">
                  <c:v>2.9413281427863911</c:v>
                </c:pt>
                <c:pt idx="925">
                  <c:v>1.4706640713931955</c:v>
                </c:pt>
                <c:pt idx="926">
                  <c:v>0.73533203569659777</c:v>
                </c:pt>
                <c:pt idx="927">
                  <c:v>0.36766601784829889</c:v>
                </c:pt>
                <c:pt idx="928">
                  <c:v>0.18383300892414944</c:v>
                </c:pt>
                <c:pt idx="929">
                  <c:v>9.1916504462074722E-2</c:v>
                </c:pt>
                <c:pt idx="930">
                  <c:v>4.5958252231037361E-2</c:v>
                </c:pt>
                <c:pt idx="931">
                  <c:v>5.0229791261155192</c:v>
                </c:pt>
                <c:pt idx="932">
                  <c:v>7.5114895630577596</c:v>
                </c:pt>
                <c:pt idx="933">
                  <c:v>3.7557447815288798</c:v>
                </c:pt>
                <c:pt idx="934">
                  <c:v>1.8778723907644399</c:v>
                </c:pt>
                <c:pt idx="935">
                  <c:v>0.93893619538221995</c:v>
                </c:pt>
                <c:pt idx="936">
                  <c:v>0.46946809769110998</c:v>
                </c:pt>
                <c:pt idx="937">
                  <c:v>5.2347340488455556</c:v>
                </c:pt>
                <c:pt idx="938">
                  <c:v>7.6173670244227782</c:v>
                </c:pt>
                <c:pt idx="939">
                  <c:v>3.8086835122113891</c:v>
                </c:pt>
                <c:pt idx="940">
                  <c:v>1.9043417561056946</c:v>
                </c:pt>
                <c:pt idx="941">
                  <c:v>0.95217087805284728</c:v>
                </c:pt>
                <c:pt idx="942">
                  <c:v>0.47608543902642364</c:v>
                </c:pt>
                <c:pt idx="943">
                  <c:v>0.23804271951321182</c:v>
                </c:pt>
                <c:pt idx="944">
                  <c:v>5.1190213597566059</c:v>
                </c:pt>
                <c:pt idx="945">
                  <c:v>2.5595106798783029</c:v>
                </c:pt>
                <c:pt idx="946">
                  <c:v>1.2797553399391515</c:v>
                </c:pt>
                <c:pt idx="947">
                  <c:v>0.63987766996957574</c:v>
                </c:pt>
                <c:pt idx="948">
                  <c:v>0.31993883498478787</c:v>
                </c:pt>
                <c:pt idx="949">
                  <c:v>0.15996941749239393</c:v>
                </c:pt>
                <c:pt idx="950">
                  <c:v>7.9984708746196967E-2</c:v>
                </c:pt>
                <c:pt idx="951">
                  <c:v>3.9992354373098483E-2</c:v>
                </c:pt>
                <c:pt idx="952">
                  <c:v>5.0199961771865498</c:v>
                </c:pt>
                <c:pt idx="953">
                  <c:v>2.5099980885932749</c:v>
                </c:pt>
                <c:pt idx="954">
                  <c:v>1.2549990442966374</c:v>
                </c:pt>
                <c:pt idx="955">
                  <c:v>5.6274995221483186</c:v>
                </c:pt>
                <c:pt idx="956">
                  <c:v>2.8137497610741593</c:v>
                </c:pt>
                <c:pt idx="957">
                  <c:v>1.4068748805370797</c:v>
                </c:pt>
                <c:pt idx="958">
                  <c:v>5.7034374402685399</c:v>
                </c:pt>
                <c:pt idx="959">
                  <c:v>7.8517187201342704</c:v>
                </c:pt>
                <c:pt idx="960">
                  <c:v>3.9258593600671352</c:v>
                </c:pt>
                <c:pt idx="961">
                  <c:v>6.962929680033568</c:v>
                </c:pt>
                <c:pt idx="962">
                  <c:v>8.481464840016784</c:v>
                </c:pt>
                <c:pt idx="963">
                  <c:v>4.240732420008392</c:v>
                </c:pt>
                <c:pt idx="964">
                  <c:v>2.120366210004196</c:v>
                </c:pt>
                <c:pt idx="965">
                  <c:v>1.060183105002098</c:v>
                </c:pt>
                <c:pt idx="966">
                  <c:v>0.530091552501049</c:v>
                </c:pt>
                <c:pt idx="967">
                  <c:v>5.2650457762505249</c:v>
                </c:pt>
                <c:pt idx="968">
                  <c:v>7.632522888125262</c:v>
                </c:pt>
                <c:pt idx="969">
                  <c:v>3.816261444062631</c:v>
                </c:pt>
                <c:pt idx="970">
                  <c:v>6.9081307220313155</c:v>
                </c:pt>
                <c:pt idx="971">
                  <c:v>3.4540653610156578</c:v>
                </c:pt>
                <c:pt idx="972">
                  <c:v>1.7270326805078289</c:v>
                </c:pt>
                <c:pt idx="973">
                  <c:v>0.86351634025391444</c:v>
                </c:pt>
                <c:pt idx="974">
                  <c:v>0.43175817012695722</c:v>
                </c:pt>
                <c:pt idx="975">
                  <c:v>0.21587908506347861</c:v>
                </c:pt>
                <c:pt idx="976">
                  <c:v>0.1079395425317393</c:v>
                </c:pt>
                <c:pt idx="977">
                  <c:v>5.0539697712658702</c:v>
                </c:pt>
                <c:pt idx="978">
                  <c:v>2.5269848856329351</c:v>
                </c:pt>
                <c:pt idx="979">
                  <c:v>6.2634924428164673</c:v>
                </c:pt>
                <c:pt idx="980">
                  <c:v>3.1317462214082337</c:v>
                </c:pt>
                <c:pt idx="981">
                  <c:v>1.5658731107041168</c:v>
                </c:pt>
                <c:pt idx="982">
                  <c:v>5.782936555352058</c:v>
                </c:pt>
                <c:pt idx="983">
                  <c:v>2.891468277676029</c:v>
                </c:pt>
                <c:pt idx="984">
                  <c:v>1.4457341388380145</c:v>
                </c:pt>
                <c:pt idx="985">
                  <c:v>0.72286706941900725</c:v>
                </c:pt>
                <c:pt idx="986">
                  <c:v>5.3614335347095041</c:v>
                </c:pt>
                <c:pt idx="987">
                  <c:v>7.6807167673547525</c:v>
                </c:pt>
                <c:pt idx="988">
                  <c:v>3.8403583836773763</c:v>
                </c:pt>
                <c:pt idx="989">
                  <c:v>6.9201791918386881</c:v>
                </c:pt>
                <c:pt idx="990">
                  <c:v>3.4600895959193441</c:v>
                </c:pt>
                <c:pt idx="991">
                  <c:v>1.730044797959672</c:v>
                </c:pt>
                <c:pt idx="992">
                  <c:v>5.8650223989798365</c:v>
                </c:pt>
                <c:pt idx="993">
                  <c:v>2.9325111994899182</c:v>
                </c:pt>
                <c:pt idx="994">
                  <c:v>1.4662555997449591</c:v>
                </c:pt>
                <c:pt idx="995">
                  <c:v>5.733127799872479</c:v>
                </c:pt>
                <c:pt idx="996">
                  <c:v>2.8665638999362395</c:v>
                </c:pt>
                <c:pt idx="997">
                  <c:v>1.4332819499681198</c:v>
                </c:pt>
                <c:pt idx="998">
                  <c:v>0.71664097498405988</c:v>
                </c:pt>
                <c:pt idx="999">
                  <c:v>0.35832048749202994</c:v>
                </c:pt>
                <c:pt idx="1000">
                  <c:v>5.1791602437460149</c:v>
                </c:pt>
                <c:pt idx="1001">
                  <c:v>7.5895801218730075</c:v>
                </c:pt>
                <c:pt idx="1002">
                  <c:v>8.7947900609365028</c:v>
                </c:pt>
                <c:pt idx="1003">
                  <c:v>4.3973950304682514</c:v>
                </c:pt>
                <c:pt idx="1004">
                  <c:v>2.1986975152341257</c:v>
                </c:pt>
                <c:pt idx="1005">
                  <c:v>1.0993487576170629</c:v>
                </c:pt>
                <c:pt idx="1006">
                  <c:v>0.54967437880853143</c:v>
                </c:pt>
                <c:pt idx="1007">
                  <c:v>0.27483718940426571</c:v>
                </c:pt>
                <c:pt idx="1008">
                  <c:v>0.13741859470213286</c:v>
                </c:pt>
                <c:pt idx="1009">
                  <c:v>6.8709297351066428E-2</c:v>
                </c:pt>
                <c:pt idx="1010">
                  <c:v>3.4354648675533214E-2</c:v>
                </c:pt>
                <c:pt idx="1011">
                  <c:v>5.0171773243377666</c:v>
                </c:pt>
                <c:pt idx="1012">
                  <c:v>7.5085886621688829</c:v>
                </c:pt>
                <c:pt idx="1013">
                  <c:v>3.7542943310844414</c:v>
                </c:pt>
                <c:pt idx="1014">
                  <c:v>1.8771471655422207</c:v>
                </c:pt>
                <c:pt idx="1015">
                  <c:v>0.93857358277111036</c:v>
                </c:pt>
                <c:pt idx="1016">
                  <c:v>5.4692867913855556</c:v>
                </c:pt>
                <c:pt idx="1017">
                  <c:v>7.7346433956927783</c:v>
                </c:pt>
                <c:pt idx="1018">
                  <c:v>8.8673216978463891</c:v>
                </c:pt>
                <c:pt idx="1019">
                  <c:v>4.4336608489231946</c:v>
                </c:pt>
                <c:pt idx="1020">
                  <c:v>2.2168304244615973</c:v>
                </c:pt>
                <c:pt idx="1021">
                  <c:v>1.1084152122307986</c:v>
                </c:pt>
                <c:pt idx="1022">
                  <c:v>5.5542076061153995</c:v>
                </c:pt>
                <c:pt idx="1023">
                  <c:v>2.7771038030576998</c:v>
                </c:pt>
                <c:pt idx="1024">
                  <c:v>1.3885519015288499</c:v>
                </c:pt>
                <c:pt idx="1025">
                  <c:v>0.69427595076442494</c:v>
                </c:pt>
                <c:pt idx="1026">
                  <c:v>0.34713797538221247</c:v>
                </c:pt>
                <c:pt idx="1027">
                  <c:v>0.17356898769110624</c:v>
                </c:pt>
                <c:pt idx="1028">
                  <c:v>5.0867844938455526</c:v>
                </c:pt>
                <c:pt idx="1029">
                  <c:v>2.5433922469227763</c:v>
                </c:pt>
                <c:pt idx="1030">
                  <c:v>1.2716961234613882</c:v>
                </c:pt>
                <c:pt idx="1031">
                  <c:v>0.63584806173069408</c:v>
                </c:pt>
                <c:pt idx="1032">
                  <c:v>0.31792403086534704</c:v>
                </c:pt>
                <c:pt idx="1033">
                  <c:v>5.1589620154326736</c:v>
                </c:pt>
                <c:pt idx="1034">
                  <c:v>2.5794810077163368</c:v>
                </c:pt>
                <c:pt idx="1035">
                  <c:v>1.2897405038581684</c:v>
                </c:pt>
                <c:pt idx="1036">
                  <c:v>0.6448702519290842</c:v>
                </c:pt>
                <c:pt idx="1037">
                  <c:v>0.3224351259645421</c:v>
                </c:pt>
                <c:pt idx="1038">
                  <c:v>0.16121756298227105</c:v>
                </c:pt>
                <c:pt idx="1039">
                  <c:v>8.0608781491135525E-2</c:v>
                </c:pt>
                <c:pt idx="1040">
                  <c:v>4.0304390745567763E-2</c:v>
                </c:pt>
                <c:pt idx="1041">
                  <c:v>2.0152195372783881E-2</c:v>
                </c:pt>
                <c:pt idx="1042">
                  <c:v>5.0100760976863921</c:v>
                </c:pt>
                <c:pt idx="1043">
                  <c:v>7.505038048843196</c:v>
                </c:pt>
                <c:pt idx="1044">
                  <c:v>3.752519024421598</c:v>
                </c:pt>
                <c:pt idx="1045">
                  <c:v>1.876259512210799</c:v>
                </c:pt>
                <c:pt idx="1046">
                  <c:v>5.9381297561053996</c:v>
                </c:pt>
                <c:pt idx="1047">
                  <c:v>2.9690648780526998</c:v>
                </c:pt>
                <c:pt idx="1048">
                  <c:v>6.4845324390263492</c:v>
                </c:pt>
                <c:pt idx="1049">
                  <c:v>8.2422662195131746</c:v>
                </c:pt>
                <c:pt idx="1050">
                  <c:v>4.1211331097565873</c:v>
                </c:pt>
                <c:pt idx="1051">
                  <c:v>2.0605665548782937</c:v>
                </c:pt>
                <c:pt idx="1052">
                  <c:v>6.0302832774391462</c:v>
                </c:pt>
                <c:pt idx="1053">
                  <c:v>3.0151416387195731</c:v>
                </c:pt>
                <c:pt idx="1054">
                  <c:v>6.5075708193597865</c:v>
                </c:pt>
                <c:pt idx="1055">
                  <c:v>3.2537854096798933</c:v>
                </c:pt>
                <c:pt idx="1056">
                  <c:v>1.6268927048399466</c:v>
                </c:pt>
                <c:pt idx="1057">
                  <c:v>5.8134463524199731</c:v>
                </c:pt>
                <c:pt idx="1058">
                  <c:v>7.9067231762099865</c:v>
                </c:pt>
                <c:pt idx="1059">
                  <c:v>3.9533615881049933</c:v>
                </c:pt>
                <c:pt idx="1060">
                  <c:v>1.9766807940524966</c:v>
                </c:pt>
                <c:pt idx="1061">
                  <c:v>0.98834039702624832</c:v>
                </c:pt>
                <c:pt idx="1062">
                  <c:v>5.4941701985131237</c:v>
                </c:pt>
                <c:pt idx="1063">
                  <c:v>2.7470850992565619</c:v>
                </c:pt>
                <c:pt idx="1064">
                  <c:v>1.3735425496282809</c:v>
                </c:pt>
                <c:pt idx="1065">
                  <c:v>0.68677127481414046</c:v>
                </c:pt>
                <c:pt idx="1066">
                  <c:v>0.34338563740707023</c:v>
                </c:pt>
                <c:pt idx="1067">
                  <c:v>0.17169281870353512</c:v>
                </c:pt>
                <c:pt idx="1068">
                  <c:v>5.0858464093517677</c:v>
                </c:pt>
                <c:pt idx="1069">
                  <c:v>2.5429232046758838</c:v>
                </c:pt>
                <c:pt idx="1070">
                  <c:v>6.2714616023379417</c:v>
                </c:pt>
                <c:pt idx="1071">
                  <c:v>3.1357308011689708</c:v>
                </c:pt>
                <c:pt idx="1072">
                  <c:v>6.5678654005844859</c:v>
                </c:pt>
                <c:pt idx="1073">
                  <c:v>8.2839327002922438</c:v>
                </c:pt>
                <c:pt idx="1074">
                  <c:v>9.1419663501461219</c:v>
                </c:pt>
                <c:pt idx="1075">
                  <c:v>4.570983175073061</c:v>
                </c:pt>
                <c:pt idx="1076">
                  <c:v>2.2854915875365305</c:v>
                </c:pt>
                <c:pt idx="1077">
                  <c:v>1.1427457937682652</c:v>
                </c:pt>
                <c:pt idx="1078">
                  <c:v>0.57137289688413262</c:v>
                </c:pt>
                <c:pt idx="1079">
                  <c:v>0.28568644844206631</c:v>
                </c:pt>
                <c:pt idx="1080">
                  <c:v>0.14284322422103315</c:v>
                </c:pt>
                <c:pt idx="1081">
                  <c:v>5.071421612110516</c:v>
                </c:pt>
                <c:pt idx="1082">
                  <c:v>2.535710806055258</c:v>
                </c:pt>
                <c:pt idx="1083">
                  <c:v>6.267855403027629</c:v>
                </c:pt>
                <c:pt idx="1084">
                  <c:v>8.1339277015138141</c:v>
                </c:pt>
                <c:pt idx="1085">
                  <c:v>4.066963850756907</c:v>
                </c:pt>
                <c:pt idx="1086">
                  <c:v>7.0334819253784531</c:v>
                </c:pt>
                <c:pt idx="1087">
                  <c:v>3.5167409626892265</c:v>
                </c:pt>
                <c:pt idx="1088">
                  <c:v>6.7583704813446133</c:v>
                </c:pt>
                <c:pt idx="1089">
                  <c:v>3.3791852406723066</c:v>
                </c:pt>
                <c:pt idx="1090">
                  <c:v>1.6895926203361533</c:v>
                </c:pt>
                <c:pt idx="1091">
                  <c:v>0.84479631016807666</c:v>
                </c:pt>
                <c:pt idx="1092">
                  <c:v>0.42239815508403833</c:v>
                </c:pt>
                <c:pt idx="1093">
                  <c:v>0.21119907754201916</c:v>
                </c:pt>
                <c:pt idx="1094">
                  <c:v>0.10559953877100958</c:v>
                </c:pt>
                <c:pt idx="1095">
                  <c:v>5.2799769385504791E-2</c:v>
                </c:pt>
                <c:pt idx="1096">
                  <c:v>2.6399884692752396E-2</c:v>
                </c:pt>
                <c:pt idx="1097">
                  <c:v>5.0131999423463762</c:v>
                </c:pt>
                <c:pt idx="1098">
                  <c:v>2.5065999711731881</c:v>
                </c:pt>
                <c:pt idx="1099">
                  <c:v>1.2532999855865941</c:v>
                </c:pt>
                <c:pt idx="1100">
                  <c:v>0.62664999279329703</c:v>
                </c:pt>
                <c:pt idx="1101">
                  <c:v>0.31332499639664851</c:v>
                </c:pt>
                <c:pt idx="1102">
                  <c:v>0.15666249819832426</c:v>
                </c:pt>
                <c:pt idx="1103">
                  <c:v>7.8331249099162129E-2</c:v>
                </c:pt>
                <c:pt idx="1104">
                  <c:v>3.9165624549581064E-2</c:v>
                </c:pt>
                <c:pt idx="1105">
                  <c:v>1.9582812274790532E-2</c:v>
                </c:pt>
                <c:pt idx="1106">
                  <c:v>9.7914061373952661E-3</c:v>
                </c:pt>
                <c:pt idx="1107">
                  <c:v>4.895703068697633E-3</c:v>
                </c:pt>
                <c:pt idx="1108">
                  <c:v>2.4478515343488165E-3</c:v>
                </c:pt>
                <c:pt idx="1109">
                  <c:v>1.2239257671744083E-3</c:v>
                </c:pt>
                <c:pt idx="1110">
                  <c:v>6.1196288358720413E-4</c:v>
                </c:pt>
                <c:pt idx="1111">
                  <c:v>3.0598144179360206E-4</c:v>
                </c:pt>
                <c:pt idx="1112">
                  <c:v>1.5299072089680103E-4</c:v>
                </c:pt>
                <c:pt idx="1113">
                  <c:v>7.6495360448400516E-5</c:v>
                </c:pt>
                <c:pt idx="1114">
                  <c:v>5.0000382476802248</c:v>
                </c:pt>
                <c:pt idx="1115">
                  <c:v>2.5000191238401124</c:v>
                </c:pt>
                <c:pt idx="1116">
                  <c:v>1.2500095619200562</c:v>
                </c:pt>
                <c:pt idx="1117">
                  <c:v>0.62500478096002809</c:v>
                </c:pt>
                <c:pt idx="1118">
                  <c:v>0.31250239048001405</c:v>
                </c:pt>
                <c:pt idx="1119">
                  <c:v>5.1562511952400065</c:v>
                </c:pt>
                <c:pt idx="1120">
                  <c:v>7.5781255976200033</c:v>
                </c:pt>
                <c:pt idx="1121">
                  <c:v>3.7890627988100016</c:v>
                </c:pt>
                <c:pt idx="1122">
                  <c:v>1.8945313994050008</c:v>
                </c:pt>
                <c:pt idx="1123">
                  <c:v>5.9472656997025002</c:v>
                </c:pt>
                <c:pt idx="1124">
                  <c:v>2.9736328498512501</c:v>
                </c:pt>
                <c:pt idx="1125">
                  <c:v>1.486816424925625</c:v>
                </c:pt>
                <c:pt idx="1126">
                  <c:v>5.7434082124628123</c:v>
                </c:pt>
                <c:pt idx="1127">
                  <c:v>2.8717041062314062</c:v>
                </c:pt>
                <c:pt idx="1128">
                  <c:v>1.4358520531157031</c:v>
                </c:pt>
                <c:pt idx="1129">
                  <c:v>0.71792602655785154</c:v>
                </c:pt>
                <c:pt idx="1130">
                  <c:v>0.35896301327892577</c:v>
                </c:pt>
                <c:pt idx="1131">
                  <c:v>5.1794815066394628</c:v>
                </c:pt>
                <c:pt idx="1132">
                  <c:v>2.5897407533197314</c:v>
                </c:pt>
                <c:pt idx="1133">
                  <c:v>6.2948703766598655</c:v>
                </c:pt>
                <c:pt idx="1134">
                  <c:v>3.1474351883299327</c:v>
                </c:pt>
                <c:pt idx="1135">
                  <c:v>1.5737175941649664</c:v>
                </c:pt>
                <c:pt idx="1136">
                  <c:v>0.78685879708248319</c:v>
                </c:pt>
                <c:pt idx="1137">
                  <c:v>0.39342939854124159</c:v>
                </c:pt>
                <c:pt idx="1138">
                  <c:v>0.1967146992706208</c:v>
                </c:pt>
                <c:pt idx="1139">
                  <c:v>9.8357349635310398E-2</c:v>
                </c:pt>
                <c:pt idx="1140">
                  <c:v>4.9178674817655199E-2</c:v>
                </c:pt>
                <c:pt idx="1141">
                  <c:v>5.0245893374088277</c:v>
                </c:pt>
                <c:pt idx="1142">
                  <c:v>2.5122946687044139</c:v>
                </c:pt>
                <c:pt idx="1143">
                  <c:v>1.2561473343522069</c:v>
                </c:pt>
                <c:pt idx="1144">
                  <c:v>5.6280736671761034</c:v>
                </c:pt>
                <c:pt idx="1145">
                  <c:v>7.8140368335880517</c:v>
                </c:pt>
                <c:pt idx="1146">
                  <c:v>8.9070184167940258</c:v>
                </c:pt>
                <c:pt idx="1147">
                  <c:v>9.453509208397012</c:v>
                </c:pt>
                <c:pt idx="1148">
                  <c:v>4.726754604198506</c:v>
                </c:pt>
                <c:pt idx="1149">
                  <c:v>2.363377302099253</c:v>
                </c:pt>
                <c:pt idx="1150">
                  <c:v>1.1816886510496265</c:v>
                </c:pt>
                <c:pt idx="1151">
                  <c:v>0.59084432552481325</c:v>
                </c:pt>
                <c:pt idx="1152">
                  <c:v>0.29542216276240663</c:v>
                </c:pt>
                <c:pt idx="1153">
                  <c:v>0.14771108138120331</c:v>
                </c:pt>
                <c:pt idx="1154">
                  <c:v>7.3855540690601656E-2</c:v>
                </c:pt>
                <c:pt idx="1155">
                  <c:v>3.6927770345300828E-2</c:v>
                </c:pt>
                <c:pt idx="1156">
                  <c:v>1.8463885172650414E-2</c:v>
                </c:pt>
                <c:pt idx="1157">
                  <c:v>5.0092319425863252</c:v>
                </c:pt>
                <c:pt idx="1158">
                  <c:v>2.5046159712931626</c:v>
                </c:pt>
                <c:pt idx="1159">
                  <c:v>6.2523079856465813</c:v>
                </c:pt>
                <c:pt idx="1160">
                  <c:v>3.1261539928232907</c:v>
                </c:pt>
                <c:pt idx="1161">
                  <c:v>6.5630769964116453</c:v>
                </c:pt>
                <c:pt idx="1162">
                  <c:v>8.2815384982058227</c:v>
                </c:pt>
                <c:pt idx="1163">
                  <c:v>4.1407692491029113</c:v>
                </c:pt>
                <c:pt idx="1164">
                  <c:v>2.0703846245514557</c:v>
                </c:pt>
                <c:pt idx="1165">
                  <c:v>1.0351923122757278</c:v>
                </c:pt>
                <c:pt idx="1166">
                  <c:v>5.5175961561378646</c:v>
                </c:pt>
                <c:pt idx="1167">
                  <c:v>2.7587980780689323</c:v>
                </c:pt>
                <c:pt idx="1168">
                  <c:v>1.3793990390344661</c:v>
                </c:pt>
                <c:pt idx="1169">
                  <c:v>0.68969951951723307</c:v>
                </c:pt>
                <c:pt idx="1170">
                  <c:v>0.34484975975861654</c:v>
                </c:pt>
                <c:pt idx="1171">
                  <c:v>0.17242487987930827</c:v>
                </c:pt>
                <c:pt idx="1172">
                  <c:v>8.6212439939654134E-2</c:v>
                </c:pt>
                <c:pt idx="1173">
                  <c:v>4.3106219969827067E-2</c:v>
                </c:pt>
                <c:pt idx="1174">
                  <c:v>5.0215531099849136</c:v>
                </c:pt>
                <c:pt idx="1175">
                  <c:v>2.5107765549924568</c:v>
                </c:pt>
                <c:pt idx="1176">
                  <c:v>6.2553882774962286</c:v>
                </c:pt>
                <c:pt idx="1177">
                  <c:v>3.1276941387481143</c:v>
                </c:pt>
                <c:pt idx="1178">
                  <c:v>1.5638470693740572</c:v>
                </c:pt>
                <c:pt idx="1179">
                  <c:v>5.7819235346870279</c:v>
                </c:pt>
                <c:pt idx="1180">
                  <c:v>7.890961767343514</c:v>
                </c:pt>
                <c:pt idx="1181">
                  <c:v>8.9454808836717561</c:v>
                </c:pt>
                <c:pt idx="1182">
                  <c:v>4.472740441835878</c:v>
                </c:pt>
                <c:pt idx="1183">
                  <c:v>2.236370220917939</c:v>
                </c:pt>
                <c:pt idx="1184">
                  <c:v>6.1181851104589695</c:v>
                </c:pt>
                <c:pt idx="1185">
                  <c:v>8.0590925552294852</c:v>
                </c:pt>
                <c:pt idx="1186">
                  <c:v>9.0295462776147417</c:v>
                </c:pt>
                <c:pt idx="1187">
                  <c:v>4.5147731388073709</c:v>
                </c:pt>
                <c:pt idx="1188">
                  <c:v>7.2573865694036854</c:v>
                </c:pt>
                <c:pt idx="1189">
                  <c:v>3.6286932847018427</c:v>
                </c:pt>
                <c:pt idx="1190">
                  <c:v>6.8143466423509214</c:v>
                </c:pt>
                <c:pt idx="1191">
                  <c:v>3.4071733211754607</c:v>
                </c:pt>
                <c:pt idx="1192">
                  <c:v>6.7035866605877299</c:v>
                </c:pt>
                <c:pt idx="1193">
                  <c:v>3.3517933302938649</c:v>
                </c:pt>
                <c:pt idx="1194">
                  <c:v>6.6758966651469329</c:v>
                </c:pt>
                <c:pt idx="1195">
                  <c:v>3.3379483325734665</c:v>
                </c:pt>
                <c:pt idx="1196">
                  <c:v>1.6689741662867332</c:v>
                </c:pt>
                <c:pt idx="1197">
                  <c:v>0.83448708314336661</c:v>
                </c:pt>
                <c:pt idx="1198">
                  <c:v>5.4172435415716826</c:v>
                </c:pt>
                <c:pt idx="1199">
                  <c:v>7.7086217707858413</c:v>
                </c:pt>
                <c:pt idx="1200">
                  <c:v>3.8543108853929207</c:v>
                </c:pt>
                <c:pt idx="1201">
                  <c:v>1.9271554426964603</c:v>
                </c:pt>
                <c:pt idx="1202">
                  <c:v>0.96357772134823017</c:v>
                </c:pt>
                <c:pt idx="1203">
                  <c:v>5.481788860674115</c:v>
                </c:pt>
                <c:pt idx="1204">
                  <c:v>2.7408944303370575</c:v>
                </c:pt>
                <c:pt idx="1205">
                  <c:v>1.3704472151685287</c:v>
                </c:pt>
                <c:pt idx="1206">
                  <c:v>5.6852236075842644</c:v>
                </c:pt>
                <c:pt idx="1207">
                  <c:v>2.8426118037921322</c:v>
                </c:pt>
                <c:pt idx="1208">
                  <c:v>1.4213059018960661</c:v>
                </c:pt>
                <c:pt idx="1209">
                  <c:v>0.71065295094803305</c:v>
                </c:pt>
                <c:pt idx="1210">
                  <c:v>0.35532647547401652</c:v>
                </c:pt>
                <c:pt idx="1211">
                  <c:v>5.1776632377370078</c:v>
                </c:pt>
                <c:pt idx="1212">
                  <c:v>2.5888316188685039</c:v>
                </c:pt>
                <c:pt idx="1213">
                  <c:v>1.2944158094342519</c:v>
                </c:pt>
                <c:pt idx="1214">
                  <c:v>0.64720790471712597</c:v>
                </c:pt>
                <c:pt idx="1215">
                  <c:v>0.32360395235856299</c:v>
                </c:pt>
                <c:pt idx="1216">
                  <c:v>5.161801976179281</c:v>
                </c:pt>
                <c:pt idx="1217">
                  <c:v>7.5809009880896401</c:v>
                </c:pt>
                <c:pt idx="1218">
                  <c:v>3.79045049404482</c:v>
                </c:pt>
                <c:pt idx="1219">
                  <c:v>1.89522524702241</c:v>
                </c:pt>
                <c:pt idx="1220">
                  <c:v>5.9476126235112048</c:v>
                </c:pt>
                <c:pt idx="1221">
                  <c:v>2.9738063117556024</c:v>
                </c:pt>
                <c:pt idx="1222">
                  <c:v>6.4869031558778012</c:v>
                </c:pt>
                <c:pt idx="1223">
                  <c:v>8.2434515779389006</c:v>
                </c:pt>
                <c:pt idx="1224">
                  <c:v>4.1217257889694503</c:v>
                </c:pt>
                <c:pt idx="1225">
                  <c:v>2.0608628944847251</c:v>
                </c:pt>
                <c:pt idx="1226">
                  <c:v>6.0304314472423624</c:v>
                </c:pt>
                <c:pt idx="1227">
                  <c:v>3.0152157236211812</c:v>
                </c:pt>
                <c:pt idx="1228">
                  <c:v>1.5076078618105906</c:v>
                </c:pt>
                <c:pt idx="1229">
                  <c:v>0.75380393090529529</c:v>
                </c:pt>
                <c:pt idx="1230">
                  <c:v>0.37690196545264765</c:v>
                </c:pt>
                <c:pt idx="1231">
                  <c:v>0.18845098272632382</c:v>
                </c:pt>
                <c:pt idx="1232">
                  <c:v>5.0942254913631624</c:v>
                </c:pt>
                <c:pt idx="1233">
                  <c:v>2.5471127456815812</c:v>
                </c:pt>
                <c:pt idx="1234">
                  <c:v>1.2735563728407906</c:v>
                </c:pt>
                <c:pt idx="1235">
                  <c:v>0.6367781864203953</c:v>
                </c:pt>
                <c:pt idx="1236">
                  <c:v>0.31838909321019765</c:v>
                </c:pt>
                <c:pt idx="1237">
                  <c:v>0.15919454660509882</c:v>
                </c:pt>
                <c:pt idx="1238">
                  <c:v>7.9597273302549412E-2</c:v>
                </c:pt>
                <c:pt idx="1239">
                  <c:v>3.9798636651274706E-2</c:v>
                </c:pt>
                <c:pt idx="1240">
                  <c:v>1.9899318325637353E-2</c:v>
                </c:pt>
                <c:pt idx="1241">
                  <c:v>9.9496591628186765E-3</c:v>
                </c:pt>
                <c:pt idx="1242">
                  <c:v>4.9748295814093383E-3</c:v>
                </c:pt>
                <c:pt idx="1243">
                  <c:v>5.0024874147907052</c:v>
                </c:pt>
                <c:pt idx="1244">
                  <c:v>7.5012437073953526</c:v>
                </c:pt>
                <c:pt idx="1245">
                  <c:v>8.7506218536976768</c:v>
                </c:pt>
                <c:pt idx="1246">
                  <c:v>4.3753109268488384</c:v>
                </c:pt>
                <c:pt idx="1247">
                  <c:v>2.1876554634244192</c:v>
                </c:pt>
                <c:pt idx="1248">
                  <c:v>1.0938277317122096</c:v>
                </c:pt>
                <c:pt idx="1249">
                  <c:v>5.546913865856105</c:v>
                </c:pt>
                <c:pt idx="1250">
                  <c:v>2.7734569329280525</c:v>
                </c:pt>
                <c:pt idx="1251">
                  <c:v>1.3867284664640263</c:v>
                </c:pt>
                <c:pt idx="1252">
                  <c:v>0.69336423323201313</c:v>
                </c:pt>
                <c:pt idx="1253">
                  <c:v>5.3466821166160061</c:v>
                </c:pt>
                <c:pt idx="1254">
                  <c:v>2.6733410583080031</c:v>
                </c:pt>
                <c:pt idx="1255">
                  <c:v>6.3366705291540022</c:v>
                </c:pt>
                <c:pt idx="1256">
                  <c:v>3.1683352645770011</c:v>
                </c:pt>
                <c:pt idx="1257">
                  <c:v>6.5841676322885005</c:v>
                </c:pt>
                <c:pt idx="1258">
                  <c:v>3.2920838161442503</c:v>
                </c:pt>
                <c:pt idx="1259">
                  <c:v>1.6460419080721251</c:v>
                </c:pt>
                <c:pt idx="1260">
                  <c:v>5.8230209540360631</c:v>
                </c:pt>
                <c:pt idx="1261">
                  <c:v>7.911510477018032</c:v>
                </c:pt>
                <c:pt idx="1262">
                  <c:v>8.9557552385090169</c:v>
                </c:pt>
                <c:pt idx="1263">
                  <c:v>9.4778776192545084</c:v>
                </c:pt>
                <c:pt idx="1264">
                  <c:v>4.7389388096272542</c:v>
                </c:pt>
                <c:pt idx="1265">
                  <c:v>2.3694694048136271</c:v>
                </c:pt>
                <c:pt idx="1266">
                  <c:v>1.1847347024068136</c:v>
                </c:pt>
                <c:pt idx="1267">
                  <c:v>0.59236735120340678</c:v>
                </c:pt>
                <c:pt idx="1268">
                  <c:v>5.2961836756017036</c:v>
                </c:pt>
                <c:pt idx="1269">
                  <c:v>7.6480918378008518</c:v>
                </c:pt>
                <c:pt idx="1270">
                  <c:v>3.8240459189004259</c:v>
                </c:pt>
                <c:pt idx="1271">
                  <c:v>6.9120229594502129</c:v>
                </c:pt>
                <c:pt idx="1272">
                  <c:v>8.456011479725106</c:v>
                </c:pt>
                <c:pt idx="1273">
                  <c:v>4.228005739862553</c:v>
                </c:pt>
                <c:pt idx="1274">
                  <c:v>2.1140028699312765</c:v>
                </c:pt>
                <c:pt idx="1275">
                  <c:v>6.0570014349656383</c:v>
                </c:pt>
                <c:pt idx="1276">
                  <c:v>3.0285007174828191</c:v>
                </c:pt>
                <c:pt idx="1277">
                  <c:v>1.5142503587414096</c:v>
                </c:pt>
                <c:pt idx="1278">
                  <c:v>5.7571251793707043</c:v>
                </c:pt>
                <c:pt idx="1279">
                  <c:v>7.8785625896853517</c:v>
                </c:pt>
                <c:pt idx="1280">
                  <c:v>8.9392812948426759</c:v>
                </c:pt>
                <c:pt idx="1281">
                  <c:v>4.4696406474213379</c:v>
                </c:pt>
                <c:pt idx="1282">
                  <c:v>2.234820323710669</c:v>
                </c:pt>
                <c:pt idx="1283">
                  <c:v>1.1174101618553345</c:v>
                </c:pt>
                <c:pt idx="1284">
                  <c:v>5.5587050809276679</c:v>
                </c:pt>
                <c:pt idx="1285">
                  <c:v>7.779352540463834</c:v>
                </c:pt>
                <c:pt idx="1286">
                  <c:v>8.8896762702319165</c:v>
                </c:pt>
                <c:pt idx="1287">
                  <c:v>4.4448381351159583</c:v>
                </c:pt>
                <c:pt idx="1288">
                  <c:v>2.2224190675579791</c:v>
                </c:pt>
                <c:pt idx="1289">
                  <c:v>1.1112095337789896</c:v>
                </c:pt>
                <c:pt idx="1290">
                  <c:v>0.55560476688949478</c:v>
                </c:pt>
                <c:pt idx="1291">
                  <c:v>0.27780238344474739</c:v>
                </c:pt>
                <c:pt idx="1292">
                  <c:v>0.1389011917223737</c:v>
                </c:pt>
                <c:pt idx="1293">
                  <c:v>6.9450595861186848E-2</c:v>
                </c:pt>
                <c:pt idx="1294">
                  <c:v>3.4725297930593424E-2</c:v>
                </c:pt>
                <c:pt idx="1295">
                  <c:v>1.7362648965296712E-2</c:v>
                </c:pt>
                <c:pt idx="1296">
                  <c:v>5.0086813244826489</c:v>
                </c:pt>
                <c:pt idx="1297">
                  <c:v>2.5043406622413245</c:v>
                </c:pt>
                <c:pt idx="1298">
                  <c:v>1.2521703311206622</c:v>
                </c:pt>
                <c:pt idx="1299">
                  <c:v>0.62608516556033111</c:v>
                </c:pt>
                <c:pt idx="1300">
                  <c:v>0.31304258278016556</c:v>
                </c:pt>
                <c:pt idx="1301">
                  <c:v>0.15652129139008278</c:v>
                </c:pt>
                <c:pt idx="1302">
                  <c:v>7.8260645695041389E-2</c:v>
                </c:pt>
                <c:pt idx="1303">
                  <c:v>3.9130322847520695E-2</c:v>
                </c:pt>
                <c:pt idx="1304">
                  <c:v>1.9565161423760347E-2</c:v>
                </c:pt>
                <c:pt idx="1305">
                  <c:v>5.0097825807118808</c:v>
                </c:pt>
                <c:pt idx="1306">
                  <c:v>7.5048912903559408</c:v>
                </c:pt>
                <c:pt idx="1307">
                  <c:v>3.7524456451779704</c:v>
                </c:pt>
                <c:pt idx="1308">
                  <c:v>1.8762228225889852</c:v>
                </c:pt>
                <c:pt idx="1309">
                  <c:v>0.9381114112944926</c:v>
                </c:pt>
                <c:pt idx="1310">
                  <c:v>5.4690557056472464</c:v>
                </c:pt>
                <c:pt idx="1311">
                  <c:v>2.7345278528236232</c:v>
                </c:pt>
                <c:pt idx="1312">
                  <c:v>1.3672639264118116</c:v>
                </c:pt>
                <c:pt idx="1313">
                  <c:v>0.6836319632059058</c:v>
                </c:pt>
                <c:pt idx="1314">
                  <c:v>5.3418159816029522</c:v>
                </c:pt>
                <c:pt idx="1315">
                  <c:v>7.6709079908014761</c:v>
                </c:pt>
                <c:pt idx="1316">
                  <c:v>3.8354539954007381</c:v>
                </c:pt>
                <c:pt idx="1317">
                  <c:v>1.917726997700369</c:v>
                </c:pt>
                <c:pt idx="1318">
                  <c:v>0.95886349885018451</c:v>
                </c:pt>
                <c:pt idx="1319">
                  <c:v>5.4794317494250917</c:v>
                </c:pt>
                <c:pt idx="1320">
                  <c:v>2.7397158747125459</c:v>
                </c:pt>
                <c:pt idx="1321">
                  <c:v>1.3698579373562729</c:v>
                </c:pt>
                <c:pt idx="1322">
                  <c:v>5.684928968678137</c:v>
                </c:pt>
                <c:pt idx="1323">
                  <c:v>7.8424644843390681</c:v>
                </c:pt>
                <c:pt idx="1324">
                  <c:v>3.921232242169534</c:v>
                </c:pt>
                <c:pt idx="1325">
                  <c:v>1.960616121084767</c:v>
                </c:pt>
                <c:pt idx="1326">
                  <c:v>0.98030806054238351</c:v>
                </c:pt>
                <c:pt idx="1327">
                  <c:v>0.49015403027119175</c:v>
                </c:pt>
                <c:pt idx="1328">
                  <c:v>5.2450770151355961</c:v>
                </c:pt>
                <c:pt idx="1329">
                  <c:v>2.622538507567798</c:v>
                </c:pt>
                <c:pt idx="1330">
                  <c:v>1.311269253783899</c:v>
                </c:pt>
                <c:pt idx="1331">
                  <c:v>0.65563462689194951</c:v>
                </c:pt>
                <c:pt idx="1332">
                  <c:v>5.3278173134459745</c:v>
                </c:pt>
                <c:pt idx="1333">
                  <c:v>7.6639086567229873</c:v>
                </c:pt>
                <c:pt idx="1334">
                  <c:v>8.8319543283614941</c:v>
                </c:pt>
                <c:pt idx="1335">
                  <c:v>9.415977164180747</c:v>
                </c:pt>
                <c:pt idx="1336">
                  <c:v>9.7079885820903726</c:v>
                </c:pt>
                <c:pt idx="1337">
                  <c:v>4.8539942910451863</c:v>
                </c:pt>
                <c:pt idx="1338">
                  <c:v>2.4269971455225932</c:v>
                </c:pt>
                <c:pt idx="1339">
                  <c:v>1.2134985727612966</c:v>
                </c:pt>
                <c:pt idx="1340">
                  <c:v>0.60674928638064829</c:v>
                </c:pt>
                <c:pt idx="1341">
                  <c:v>5.3033746431903239</c:v>
                </c:pt>
                <c:pt idx="1342">
                  <c:v>2.651687321595162</c:v>
                </c:pt>
                <c:pt idx="1343">
                  <c:v>1.325843660797581</c:v>
                </c:pt>
                <c:pt idx="1344">
                  <c:v>0.66292183039879049</c:v>
                </c:pt>
                <c:pt idx="1345">
                  <c:v>0.33146091519939525</c:v>
                </c:pt>
                <c:pt idx="1346">
                  <c:v>5.1657304575996976</c:v>
                </c:pt>
                <c:pt idx="1347">
                  <c:v>2.5828652287998488</c:v>
                </c:pt>
                <c:pt idx="1348">
                  <c:v>6.2914326143999251</c:v>
                </c:pt>
                <c:pt idx="1349">
                  <c:v>3.1457163071999625</c:v>
                </c:pt>
                <c:pt idx="1350">
                  <c:v>6.5728581535999808</c:v>
                </c:pt>
                <c:pt idx="1351">
                  <c:v>3.2864290767999904</c:v>
                </c:pt>
                <c:pt idx="1352">
                  <c:v>6.6432145383999952</c:v>
                </c:pt>
                <c:pt idx="1353">
                  <c:v>8.3216072691999976</c:v>
                </c:pt>
                <c:pt idx="1354">
                  <c:v>9.1608036345999988</c:v>
                </c:pt>
                <c:pt idx="1355">
                  <c:v>9.5804018173000003</c:v>
                </c:pt>
                <c:pt idx="1356">
                  <c:v>4.7902009086500001</c:v>
                </c:pt>
                <c:pt idx="1357">
                  <c:v>2.3951004543250001</c:v>
                </c:pt>
                <c:pt idx="1358">
                  <c:v>6.1975502271625</c:v>
                </c:pt>
                <c:pt idx="1359">
                  <c:v>8.0987751135812509</c:v>
                </c:pt>
                <c:pt idx="1360">
                  <c:v>9.0493875567906255</c:v>
                </c:pt>
                <c:pt idx="1361">
                  <c:v>4.5246937783953127</c:v>
                </c:pt>
                <c:pt idx="1362">
                  <c:v>2.2623468891976564</c:v>
                </c:pt>
                <c:pt idx="1363">
                  <c:v>1.1311734445988282</c:v>
                </c:pt>
                <c:pt idx="1364">
                  <c:v>0.56558672229941409</c:v>
                </c:pt>
                <c:pt idx="1365">
                  <c:v>0.28279336114970705</c:v>
                </c:pt>
                <c:pt idx="1366">
                  <c:v>0.14139668057485352</c:v>
                </c:pt>
                <c:pt idx="1367">
                  <c:v>7.0698340287426761E-2</c:v>
                </c:pt>
                <c:pt idx="1368">
                  <c:v>3.5349170143713381E-2</c:v>
                </c:pt>
                <c:pt idx="1369">
                  <c:v>1.767458507185669E-2</c:v>
                </c:pt>
                <c:pt idx="1370">
                  <c:v>5.0088372925359277</c:v>
                </c:pt>
                <c:pt idx="1371">
                  <c:v>2.5044186462679638</c:v>
                </c:pt>
                <c:pt idx="1372">
                  <c:v>6.2522093231339824</c:v>
                </c:pt>
                <c:pt idx="1373">
                  <c:v>3.1261046615669912</c:v>
                </c:pt>
                <c:pt idx="1374">
                  <c:v>1.5630523307834956</c:v>
                </c:pt>
                <c:pt idx="1375">
                  <c:v>5.7815261653917478</c:v>
                </c:pt>
                <c:pt idx="1376">
                  <c:v>2.8907630826958739</c:v>
                </c:pt>
                <c:pt idx="1377">
                  <c:v>1.4453815413479369</c:v>
                </c:pt>
                <c:pt idx="1378">
                  <c:v>5.7226907706739691</c:v>
                </c:pt>
                <c:pt idx="1379">
                  <c:v>2.8613453853369846</c:v>
                </c:pt>
                <c:pt idx="1380">
                  <c:v>1.4306726926684923</c:v>
                </c:pt>
                <c:pt idx="1381">
                  <c:v>0.71533634633424614</c:v>
                </c:pt>
                <c:pt idx="1382">
                  <c:v>5.3576681731671236</c:v>
                </c:pt>
                <c:pt idx="1383">
                  <c:v>7.6788340865835618</c:v>
                </c:pt>
                <c:pt idx="1384">
                  <c:v>3.8394170432917809</c:v>
                </c:pt>
                <c:pt idx="1385">
                  <c:v>1.9197085216458905</c:v>
                </c:pt>
                <c:pt idx="1386">
                  <c:v>5.9598542608229454</c:v>
                </c:pt>
                <c:pt idx="1387">
                  <c:v>2.9799271304114727</c:v>
                </c:pt>
                <c:pt idx="1388">
                  <c:v>1.4899635652057364</c:v>
                </c:pt>
                <c:pt idx="1389">
                  <c:v>5.7449817826028688</c:v>
                </c:pt>
                <c:pt idx="1390">
                  <c:v>7.8724908913014344</c:v>
                </c:pt>
                <c:pt idx="1391">
                  <c:v>3.9362454456507172</c:v>
                </c:pt>
                <c:pt idx="1392">
                  <c:v>6.9681227228253579</c:v>
                </c:pt>
                <c:pt idx="1393">
                  <c:v>3.484061361412679</c:v>
                </c:pt>
                <c:pt idx="1394">
                  <c:v>1.7420306807063395</c:v>
                </c:pt>
                <c:pt idx="1395">
                  <c:v>5.8710153403531695</c:v>
                </c:pt>
                <c:pt idx="1396">
                  <c:v>2.9355076701765848</c:v>
                </c:pt>
                <c:pt idx="1397">
                  <c:v>6.4677538350882919</c:v>
                </c:pt>
                <c:pt idx="1398">
                  <c:v>3.233876917544146</c:v>
                </c:pt>
                <c:pt idx="1399">
                  <c:v>6.616938458772073</c:v>
                </c:pt>
                <c:pt idx="1400">
                  <c:v>8.308469229386036</c:v>
                </c:pt>
                <c:pt idx="1401">
                  <c:v>9.1542346146930171</c:v>
                </c:pt>
                <c:pt idx="1402">
                  <c:v>9.5771173073465086</c:v>
                </c:pt>
                <c:pt idx="1403">
                  <c:v>9.7885586536732543</c:v>
                </c:pt>
                <c:pt idx="1404">
                  <c:v>9.894279326836628</c:v>
                </c:pt>
                <c:pt idx="1405">
                  <c:v>4.947139663418314</c:v>
                </c:pt>
                <c:pt idx="1406">
                  <c:v>2.473569831709157</c:v>
                </c:pt>
                <c:pt idx="1407">
                  <c:v>1.2367849158545785</c:v>
                </c:pt>
                <c:pt idx="1408">
                  <c:v>0.61839245792728925</c:v>
                </c:pt>
                <c:pt idx="1409">
                  <c:v>5.3091962289636445</c:v>
                </c:pt>
                <c:pt idx="1410">
                  <c:v>7.6545981144818223</c:v>
                </c:pt>
                <c:pt idx="1411">
                  <c:v>3.8272990572409111</c:v>
                </c:pt>
                <c:pt idx="1412">
                  <c:v>1.9136495286204556</c:v>
                </c:pt>
                <c:pt idx="1413">
                  <c:v>0.95682476431022778</c:v>
                </c:pt>
                <c:pt idx="1414">
                  <c:v>5.4784123821551134</c:v>
                </c:pt>
                <c:pt idx="1415">
                  <c:v>2.7392061910775567</c:v>
                </c:pt>
                <c:pt idx="1416">
                  <c:v>1.3696030955387783</c:v>
                </c:pt>
                <c:pt idx="1417">
                  <c:v>0.68480154776938917</c:v>
                </c:pt>
                <c:pt idx="1418">
                  <c:v>0.34240077388469459</c:v>
                </c:pt>
                <c:pt idx="1419">
                  <c:v>0.17120038694234729</c:v>
                </c:pt>
                <c:pt idx="1420">
                  <c:v>5.0856001934711736</c:v>
                </c:pt>
                <c:pt idx="1421">
                  <c:v>2.5428000967355868</c:v>
                </c:pt>
                <c:pt idx="1422">
                  <c:v>1.2714000483677934</c:v>
                </c:pt>
                <c:pt idx="1423">
                  <c:v>0.63570002418389671</c:v>
                </c:pt>
                <c:pt idx="1424">
                  <c:v>0.31785001209194835</c:v>
                </c:pt>
                <c:pt idx="1425">
                  <c:v>5.1589250060459744</c:v>
                </c:pt>
                <c:pt idx="1426">
                  <c:v>2.5794625030229872</c:v>
                </c:pt>
                <c:pt idx="1427">
                  <c:v>6.289731251511494</c:v>
                </c:pt>
                <c:pt idx="1428">
                  <c:v>3.144865625755747</c:v>
                </c:pt>
                <c:pt idx="1429">
                  <c:v>1.5724328128778735</c:v>
                </c:pt>
                <c:pt idx="1430">
                  <c:v>0.78621640643893675</c:v>
                </c:pt>
                <c:pt idx="1431">
                  <c:v>0.39310820321946838</c:v>
                </c:pt>
                <c:pt idx="1432">
                  <c:v>0.19655410160973419</c:v>
                </c:pt>
                <c:pt idx="1433">
                  <c:v>9.8277050804867094E-2</c:v>
                </c:pt>
                <c:pt idx="1434">
                  <c:v>5.0491385254024337</c:v>
                </c:pt>
                <c:pt idx="1435">
                  <c:v>2.5245692627012168</c:v>
                </c:pt>
                <c:pt idx="1436">
                  <c:v>1.2622846313506084</c:v>
                </c:pt>
                <c:pt idx="1437">
                  <c:v>0.63114231567530421</c:v>
                </c:pt>
                <c:pt idx="1438">
                  <c:v>0.31557115783765211</c:v>
                </c:pt>
                <c:pt idx="1439">
                  <c:v>5.1577855789188263</c:v>
                </c:pt>
                <c:pt idx="1440">
                  <c:v>7.5788927894594131</c:v>
                </c:pt>
                <c:pt idx="1441">
                  <c:v>8.7894463947297066</c:v>
                </c:pt>
                <c:pt idx="1442">
                  <c:v>9.3947231973648542</c:v>
                </c:pt>
                <c:pt idx="1443">
                  <c:v>9.6973615986824271</c:v>
                </c:pt>
                <c:pt idx="1444">
                  <c:v>4.8486807993412135</c:v>
                </c:pt>
                <c:pt idx="1445">
                  <c:v>7.4243403996706068</c:v>
                </c:pt>
                <c:pt idx="1446">
                  <c:v>3.7121701998353034</c:v>
                </c:pt>
                <c:pt idx="1447">
                  <c:v>6.8560850999176512</c:v>
                </c:pt>
                <c:pt idx="1448">
                  <c:v>8.4280425499588247</c:v>
                </c:pt>
                <c:pt idx="1449">
                  <c:v>4.2140212749794124</c:v>
                </c:pt>
                <c:pt idx="1450">
                  <c:v>2.1070106374897062</c:v>
                </c:pt>
                <c:pt idx="1451">
                  <c:v>1.0535053187448531</c:v>
                </c:pt>
                <c:pt idx="1452">
                  <c:v>5.5267526593724261</c:v>
                </c:pt>
                <c:pt idx="1453">
                  <c:v>2.7633763296862131</c:v>
                </c:pt>
                <c:pt idx="1454">
                  <c:v>1.3816881648431065</c:v>
                </c:pt>
                <c:pt idx="1455">
                  <c:v>0.69084408242155326</c:v>
                </c:pt>
                <c:pt idx="1456">
                  <c:v>0.34542204121077663</c:v>
                </c:pt>
                <c:pt idx="1457">
                  <c:v>0.17271102060538832</c:v>
                </c:pt>
                <c:pt idx="1458">
                  <c:v>5.0863555103026936</c:v>
                </c:pt>
                <c:pt idx="1459">
                  <c:v>2.5431777551513468</c:v>
                </c:pt>
                <c:pt idx="1460">
                  <c:v>6.2715888775756738</c:v>
                </c:pt>
                <c:pt idx="1461">
                  <c:v>3.1357944387878369</c:v>
                </c:pt>
                <c:pt idx="1462">
                  <c:v>1.5678972193939185</c:v>
                </c:pt>
                <c:pt idx="1463">
                  <c:v>0.78394860969695923</c:v>
                </c:pt>
                <c:pt idx="1464">
                  <c:v>0.39197430484847962</c:v>
                </c:pt>
                <c:pt idx="1465">
                  <c:v>0.19598715242423981</c:v>
                </c:pt>
                <c:pt idx="1466">
                  <c:v>5.0979935762121205</c:v>
                </c:pt>
                <c:pt idx="1467">
                  <c:v>7.5489967881060602</c:v>
                </c:pt>
                <c:pt idx="1468">
                  <c:v>3.7744983940530301</c:v>
                </c:pt>
                <c:pt idx="1469">
                  <c:v>1.8872491970265151</c:v>
                </c:pt>
                <c:pt idx="1470">
                  <c:v>0.94362459851325753</c:v>
                </c:pt>
                <c:pt idx="1471">
                  <c:v>0.47181229925662876</c:v>
                </c:pt>
                <c:pt idx="1472">
                  <c:v>5.235906149628315</c:v>
                </c:pt>
                <c:pt idx="1473">
                  <c:v>2.6179530748141575</c:v>
                </c:pt>
                <c:pt idx="1474">
                  <c:v>1.3089765374070788</c:v>
                </c:pt>
                <c:pt idx="1475">
                  <c:v>0.65448826870353938</c:v>
                </c:pt>
                <c:pt idx="1476">
                  <c:v>0.32724413435176969</c:v>
                </c:pt>
                <c:pt idx="1477">
                  <c:v>0.16362206717588484</c:v>
                </c:pt>
                <c:pt idx="1478">
                  <c:v>5.0818110335879423</c:v>
                </c:pt>
                <c:pt idx="1479">
                  <c:v>7.5409055167939716</c:v>
                </c:pt>
                <c:pt idx="1480">
                  <c:v>8.7704527583969849</c:v>
                </c:pt>
                <c:pt idx="1481">
                  <c:v>4.3852263791984925</c:v>
                </c:pt>
                <c:pt idx="1482">
                  <c:v>2.1926131895992462</c:v>
                </c:pt>
                <c:pt idx="1483">
                  <c:v>1.0963065947996231</c:v>
                </c:pt>
                <c:pt idx="1484">
                  <c:v>0.54815329739981156</c:v>
                </c:pt>
                <c:pt idx="1485">
                  <c:v>0.27407664869990578</c:v>
                </c:pt>
                <c:pt idx="1486">
                  <c:v>5.1370383243499536</c:v>
                </c:pt>
                <c:pt idx="1487">
                  <c:v>7.5685191621749768</c:v>
                </c:pt>
                <c:pt idx="1488">
                  <c:v>3.7842595810874884</c:v>
                </c:pt>
                <c:pt idx="1489">
                  <c:v>1.8921297905437442</c:v>
                </c:pt>
                <c:pt idx="1490">
                  <c:v>0.9460648952718721</c:v>
                </c:pt>
                <c:pt idx="1491">
                  <c:v>0.47303244763593605</c:v>
                </c:pt>
                <c:pt idx="1492">
                  <c:v>0.23651622381796802</c:v>
                </c:pt>
                <c:pt idx="1493">
                  <c:v>0.11825811190898401</c:v>
                </c:pt>
                <c:pt idx="1494">
                  <c:v>5.0591290559544921</c:v>
                </c:pt>
                <c:pt idx="1495">
                  <c:v>2.5295645279772461</c:v>
                </c:pt>
                <c:pt idx="1496">
                  <c:v>1.264782263988623</c:v>
                </c:pt>
                <c:pt idx="1497">
                  <c:v>5.6323911319943116</c:v>
                </c:pt>
                <c:pt idx="1498">
                  <c:v>2.8161955659971558</c:v>
                </c:pt>
                <c:pt idx="1499">
                  <c:v>1.4080977829985779</c:v>
                </c:pt>
                <c:pt idx="1500">
                  <c:v>0.70404889149928895</c:v>
                </c:pt>
                <c:pt idx="1501">
                  <c:v>0.35202444574964448</c:v>
                </c:pt>
                <c:pt idx="1502">
                  <c:v>0.17601222287482224</c:v>
                </c:pt>
                <c:pt idx="1503">
                  <c:v>8.8006111437411119E-2</c:v>
                </c:pt>
                <c:pt idx="1504">
                  <c:v>5.0440030557187061</c:v>
                </c:pt>
                <c:pt idx="1505">
                  <c:v>2.5220015278593531</c:v>
                </c:pt>
                <c:pt idx="1506">
                  <c:v>1.2610007639296765</c:v>
                </c:pt>
                <c:pt idx="1507">
                  <c:v>0.63050038196483826</c:v>
                </c:pt>
                <c:pt idx="1508">
                  <c:v>5.315250190982419</c:v>
                </c:pt>
                <c:pt idx="1509">
                  <c:v>7.6576250954912091</c:v>
                </c:pt>
                <c:pt idx="1510">
                  <c:v>8.8288125477456045</c:v>
                </c:pt>
                <c:pt idx="1511">
                  <c:v>9.4144062738728032</c:v>
                </c:pt>
                <c:pt idx="1512">
                  <c:v>9.7072031369364016</c:v>
                </c:pt>
                <c:pt idx="1513">
                  <c:v>4.8536015684682008</c:v>
                </c:pt>
                <c:pt idx="1514">
                  <c:v>7.4268007842341</c:v>
                </c:pt>
                <c:pt idx="1515">
                  <c:v>3.71340039211705</c:v>
                </c:pt>
                <c:pt idx="1516">
                  <c:v>1.856700196058525</c:v>
                </c:pt>
                <c:pt idx="1517">
                  <c:v>0.92835009802926249</c:v>
                </c:pt>
                <c:pt idx="1518">
                  <c:v>5.4641750490146315</c:v>
                </c:pt>
                <c:pt idx="1519">
                  <c:v>2.7320875245073157</c:v>
                </c:pt>
                <c:pt idx="1520">
                  <c:v>1.3660437622536579</c:v>
                </c:pt>
                <c:pt idx="1521">
                  <c:v>0.68302188112682893</c:v>
                </c:pt>
                <c:pt idx="1522">
                  <c:v>5.3415109405634151</c:v>
                </c:pt>
                <c:pt idx="1523">
                  <c:v>2.6707554702817076</c:v>
                </c:pt>
                <c:pt idx="1524">
                  <c:v>6.3353777351408542</c:v>
                </c:pt>
                <c:pt idx="1525">
                  <c:v>3.1676888675704271</c:v>
                </c:pt>
                <c:pt idx="1526">
                  <c:v>1.5838444337852136</c:v>
                </c:pt>
                <c:pt idx="1527">
                  <c:v>0.79192221689260678</c:v>
                </c:pt>
                <c:pt idx="1528">
                  <c:v>0.39596110844630339</c:v>
                </c:pt>
                <c:pt idx="1529">
                  <c:v>0.19798055422315169</c:v>
                </c:pt>
                <c:pt idx="1530">
                  <c:v>5.098990277111576</c:v>
                </c:pt>
                <c:pt idx="1531">
                  <c:v>7.5494951385557876</c:v>
                </c:pt>
                <c:pt idx="1532">
                  <c:v>8.7747475692778938</c:v>
                </c:pt>
                <c:pt idx="1533">
                  <c:v>4.3873737846389469</c:v>
                </c:pt>
                <c:pt idx="1534">
                  <c:v>2.1936868923194734</c:v>
                </c:pt>
                <c:pt idx="1535">
                  <c:v>6.0968434461597365</c:v>
                </c:pt>
                <c:pt idx="1536">
                  <c:v>3.0484217230798683</c:v>
                </c:pt>
                <c:pt idx="1537">
                  <c:v>6.5242108615399346</c:v>
                </c:pt>
                <c:pt idx="1538">
                  <c:v>8.2621054307699673</c:v>
                </c:pt>
                <c:pt idx="1539">
                  <c:v>4.1310527153849836</c:v>
                </c:pt>
                <c:pt idx="1540">
                  <c:v>7.0655263576924918</c:v>
                </c:pt>
                <c:pt idx="1541">
                  <c:v>3.5327631788462459</c:v>
                </c:pt>
                <c:pt idx="1542">
                  <c:v>1.766381589423123</c:v>
                </c:pt>
                <c:pt idx="1543">
                  <c:v>0.88319079471156148</c:v>
                </c:pt>
                <c:pt idx="1544">
                  <c:v>5.4415953973557807</c:v>
                </c:pt>
                <c:pt idx="1545">
                  <c:v>2.7207976986778903</c:v>
                </c:pt>
                <c:pt idx="1546">
                  <c:v>1.3603988493389452</c:v>
                </c:pt>
                <c:pt idx="1547">
                  <c:v>0.68019942466947259</c:v>
                </c:pt>
                <c:pt idx="1548">
                  <c:v>0.34009971233473629</c:v>
                </c:pt>
                <c:pt idx="1549">
                  <c:v>0.17004985616736815</c:v>
                </c:pt>
                <c:pt idx="1550">
                  <c:v>8.5024928083684073E-2</c:v>
                </c:pt>
                <c:pt idx="1551">
                  <c:v>4.2512464041842037E-2</c:v>
                </c:pt>
                <c:pt idx="1552">
                  <c:v>2.1256232020921018E-2</c:v>
                </c:pt>
                <c:pt idx="1553">
                  <c:v>1.0628116010460509E-2</c:v>
                </c:pt>
                <c:pt idx="1554">
                  <c:v>5.3140580052302546E-3</c:v>
                </c:pt>
                <c:pt idx="1555">
                  <c:v>5.0026570290026147</c:v>
                </c:pt>
                <c:pt idx="1556">
                  <c:v>2.5013285145013073</c:v>
                </c:pt>
                <c:pt idx="1557">
                  <c:v>1.2506642572506537</c:v>
                </c:pt>
                <c:pt idx="1558">
                  <c:v>5.6253321286253275</c:v>
                </c:pt>
                <c:pt idx="1559">
                  <c:v>2.8126660643126637</c:v>
                </c:pt>
                <c:pt idx="1560">
                  <c:v>1.4063330321563319</c:v>
                </c:pt>
                <c:pt idx="1561">
                  <c:v>0.70316651607816594</c:v>
                </c:pt>
                <c:pt idx="1562">
                  <c:v>5.3515832580390832</c:v>
                </c:pt>
                <c:pt idx="1563">
                  <c:v>7.6757916290195416</c:v>
                </c:pt>
                <c:pt idx="1564">
                  <c:v>3.8378958145097708</c:v>
                </c:pt>
                <c:pt idx="1565">
                  <c:v>1.9189479072548854</c:v>
                </c:pt>
                <c:pt idx="1566">
                  <c:v>0.9594739536274427</c:v>
                </c:pt>
                <c:pt idx="1567">
                  <c:v>0.47973697681372135</c:v>
                </c:pt>
                <c:pt idx="1568">
                  <c:v>0.23986848840686067</c:v>
                </c:pt>
                <c:pt idx="1569">
                  <c:v>0.11993424420343034</c:v>
                </c:pt>
                <c:pt idx="1570">
                  <c:v>5.9967122101715169E-2</c:v>
                </c:pt>
                <c:pt idx="1571">
                  <c:v>2.9983561050857584E-2</c:v>
                </c:pt>
                <c:pt idx="1572">
                  <c:v>1.4991780525428792E-2</c:v>
                </c:pt>
                <c:pt idx="1573">
                  <c:v>5.0074958902627138</c:v>
                </c:pt>
                <c:pt idx="1574">
                  <c:v>2.5037479451313569</c:v>
                </c:pt>
                <c:pt idx="1575">
                  <c:v>6.2518739725656785</c:v>
                </c:pt>
                <c:pt idx="1576">
                  <c:v>3.1259369862828392</c:v>
                </c:pt>
                <c:pt idx="1577">
                  <c:v>1.5629684931414196</c:v>
                </c:pt>
                <c:pt idx="1578">
                  <c:v>0.78148424657070981</c:v>
                </c:pt>
                <c:pt idx="1579">
                  <c:v>0.3907421232853549</c:v>
                </c:pt>
                <c:pt idx="1580">
                  <c:v>0.19537106164267745</c:v>
                </c:pt>
                <c:pt idx="1581">
                  <c:v>5.0976855308213382</c:v>
                </c:pt>
                <c:pt idx="1582">
                  <c:v>2.5488427654106691</c:v>
                </c:pt>
                <c:pt idx="1583">
                  <c:v>1.2744213827053346</c:v>
                </c:pt>
                <c:pt idx="1584">
                  <c:v>0.63721069135266728</c:v>
                </c:pt>
                <c:pt idx="1585">
                  <c:v>0.31860534567633364</c:v>
                </c:pt>
                <c:pt idx="1586">
                  <c:v>5.1593026728381668</c:v>
                </c:pt>
                <c:pt idx="1587">
                  <c:v>7.579651336419083</c:v>
                </c:pt>
                <c:pt idx="1588">
                  <c:v>3.7898256682095415</c:v>
                </c:pt>
                <c:pt idx="1589">
                  <c:v>1.8949128341047707</c:v>
                </c:pt>
                <c:pt idx="1590">
                  <c:v>5.9474564170523854</c:v>
                </c:pt>
                <c:pt idx="1591">
                  <c:v>7.9737282085261931</c:v>
                </c:pt>
                <c:pt idx="1592">
                  <c:v>8.9868641042630966</c:v>
                </c:pt>
                <c:pt idx="1593">
                  <c:v>4.4934320521315483</c:v>
                </c:pt>
                <c:pt idx="1594">
                  <c:v>2.2467160260657741</c:v>
                </c:pt>
                <c:pt idx="1595">
                  <c:v>6.1233580130328864</c:v>
                </c:pt>
                <c:pt idx="1596">
                  <c:v>3.0616790065164432</c:v>
                </c:pt>
                <c:pt idx="1597">
                  <c:v>1.5308395032582216</c:v>
                </c:pt>
                <c:pt idx="1598">
                  <c:v>5.7654197516291106</c:v>
                </c:pt>
                <c:pt idx="1599">
                  <c:v>7.8827098758145553</c:v>
                </c:pt>
                <c:pt idx="1600">
                  <c:v>8.9413549379072776</c:v>
                </c:pt>
                <c:pt idx="1601">
                  <c:v>4.4706774689536388</c:v>
                </c:pt>
                <c:pt idx="1602">
                  <c:v>7.2353387344768194</c:v>
                </c:pt>
                <c:pt idx="1603">
                  <c:v>3.6176693672384097</c:v>
                </c:pt>
                <c:pt idx="1604">
                  <c:v>1.8088346836192049</c:v>
                </c:pt>
                <c:pt idx="1605">
                  <c:v>5.9044173418096024</c:v>
                </c:pt>
                <c:pt idx="1606">
                  <c:v>7.9522086709048008</c:v>
                </c:pt>
                <c:pt idx="1607">
                  <c:v>3.9761043354524004</c:v>
                </c:pt>
                <c:pt idx="1608">
                  <c:v>6.9880521677262006</c:v>
                </c:pt>
                <c:pt idx="1609">
                  <c:v>8.4940260838631012</c:v>
                </c:pt>
                <c:pt idx="1610">
                  <c:v>4.2470130419315506</c:v>
                </c:pt>
                <c:pt idx="1611">
                  <c:v>7.1235065209657753</c:v>
                </c:pt>
                <c:pt idx="1612">
                  <c:v>3.5617532604828877</c:v>
                </c:pt>
                <c:pt idx="1613">
                  <c:v>1.7808766302414438</c:v>
                </c:pt>
                <c:pt idx="1614">
                  <c:v>0.89043831512072191</c:v>
                </c:pt>
                <c:pt idx="1615">
                  <c:v>0.44521915756036096</c:v>
                </c:pt>
                <c:pt idx="1616">
                  <c:v>0.22260957878018048</c:v>
                </c:pt>
                <c:pt idx="1617">
                  <c:v>5.1113047893900907</c:v>
                </c:pt>
                <c:pt idx="1618">
                  <c:v>2.5556523946950453</c:v>
                </c:pt>
                <c:pt idx="1619">
                  <c:v>6.2778261973475225</c:v>
                </c:pt>
                <c:pt idx="1620">
                  <c:v>3.1389130986737612</c:v>
                </c:pt>
                <c:pt idx="1621">
                  <c:v>6.5694565493368806</c:v>
                </c:pt>
                <c:pt idx="1622">
                  <c:v>8.2847282746684403</c:v>
                </c:pt>
                <c:pt idx="1623">
                  <c:v>4.1423641373342202</c:v>
                </c:pt>
                <c:pt idx="1624">
                  <c:v>2.0711820686671101</c:v>
                </c:pt>
                <c:pt idx="1625">
                  <c:v>6.0355910343335548</c:v>
                </c:pt>
                <c:pt idx="1626">
                  <c:v>8.0177955171667783</c:v>
                </c:pt>
                <c:pt idx="1627">
                  <c:v>4.0088977585833891</c:v>
                </c:pt>
                <c:pt idx="1628">
                  <c:v>7.0044488792916946</c:v>
                </c:pt>
                <c:pt idx="1629">
                  <c:v>3.5022244396458473</c:v>
                </c:pt>
                <c:pt idx="1630">
                  <c:v>6.7511122198229234</c:v>
                </c:pt>
                <c:pt idx="1631">
                  <c:v>3.3755561099114617</c:v>
                </c:pt>
                <c:pt idx="1632">
                  <c:v>1.6877780549557309</c:v>
                </c:pt>
                <c:pt idx="1633">
                  <c:v>0.84388902747786543</c:v>
                </c:pt>
                <c:pt idx="1634">
                  <c:v>5.4219445137389322</c:v>
                </c:pt>
                <c:pt idx="1635">
                  <c:v>2.7109722568694661</c:v>
                </c:pt>
                <c:pt idx="1636">
                  <c:v>6.355486128434733</c:v>
                </c:pt>
                <c:pt idx="1637">
                  <c:v>8.177743064217367</c:v>
                </c:pt>
                <c:pt idx="1638">
                  <c:v>9.0888715321086835</c:v>
                </c:pt>
                <c:pt idx="1639">
                  <c:v>4.5444357660543417</c:v>
                </c:pt>
                <c:pt idx="1640">
                  <c:v>7.2722178830271709</c:v>
                </c:pt>
                <c:pt idx="1641">
                  <c:v>8.6361089415135854</c:v>
                </c:pt>
                <c:pt idx="1642">
                  <c:v>4.3180544707567927</c:v>
                </c:pt>
                <c:pt idx="1643">
                  <c:v>2.1590272353783964</c:v>
                </c:pt>
                <c:pt idx="1644">
                  <c:v>6.079513617689198</c:v>
                </c:pt>
                <c:pt idx="1645">
                  <c:v>8.039756808844599</c:v>
                </c:pt>
                <c:pt idx="1646">
                  <c:v>9.0198784044223004</c:v>
                </c:pt>
                <c:pt idx="1647">
                  <c:v>4.5099392022111502</c:v>
                </c:pt>
                <c:pt idx="1648">
                  <c:v>2.2549696011055751</c:v>
                </c:pt>
                <c:pt idx="1649">
                  <c:v>1.1274848005527875</c:v>
                </c:pt>
                <c:pt idx="1650">
                  <c:v>5.5637424002763938</c:v>
                </c:pt>
                <c:pt idx="1651">
                  <c:v>7.7818712001381964</c:v>
                </c:pt>
                <c:pt idx="1652">
                  <c:v>8.8909356000690991</c:v>
                </c:pt>
                <c:pt idx="1653">
                  <c:v>4.4454678000345496</c:v>
                </c:pt>
                <c:pt idx="1654">
                  <c:v>7.2227339000172748</c:v>
                </c:pt>
                <c:pt idx="1655">
                  <c:v>3.6113669500086374</c:v>
                </c:pt>
                <c:pt idx="1656">
                  <c:v>1.8056834750043187</c:v>
                </c:pt>
                <c:pt idx="1657">
                  <c:v>0.90284173750215935</c:v>
                </c:pt>
                <c:pt idx="1658">
                  <c:v>5.4514208687510797</c:v>
                </c:pt>
                <c:pt idx="1659">
                  <c:v>2.7257104343755398</c:v>
                </c:pt>
                <c:pt idx="1660">
                  <c:v>1.3628552171877699</c:v>
                </c:pt>
                <c:pt idx="1661">
                  <c:v>0.68142760859388496</c:v>
                </c:pt>
                <c:pt idx="1662">
                  <c:v>0.34071380429694248</c:v>
                </c:pt>
                <c:pt idx="1663">
                  <c:v>0.17035690214847124</c:v>
                </c:pt>
                <c:pt idx="1664">
                  <c:v>8.517845107423562E-2</c:v>
                </c:pt>
                <c:pt idx="1665">
                  <c:v>5.0425892255371183</c:v>
                </c:pt>
                <c:pt idx="1666">
                  <c:v>7.5212946127685587</c:v>
                </c:pt>
                <c:pt idx="1667">
                  <c:v>3.7606473063842794</c:v>
                </c:pt>
                <c:pt idx="1668">
                  <c:v>1.8803236531921397</c:v>
                </c:pt>
                <c:pt idx="1669">
                  <c:v>0.94016182659606984</c:v>
                </c:pt>
                <c:pt idx="1670">
                  <c:v>0.47008091329803492</c:v>
                </c:pt>
                <c:pt idx="1671">
                  <c:v>0.23504045664901746</c:v>
                </c:pt>
                <c:pt idx="1672">
                  <c:v>0.11752022832450873</c:v>
                </c:pt>
                <c:pt idx="1673">
                  <c:v>5.8760114162254365E-2</c:v>
                </c:pt>
                <c:pt idx="1674">
                  <c:v>2.9380057081127182E-2</c:v>
                </c:pt>
                <c:pt idx="1675">
                  <c:v>1.4690028540563591E-2</c:v>
                </c:pt>
                <c:pt idx="1676">
                  <c:v>7.3450142702817956E-3</c:v>
                </c:pt>
                <c:pt idx="1677">
                  <c:v>3.6725071351408978E-3</c:v>
                </c:pt>
                <c:pt idx="1678">
                  <c:v>5.0018362535675704</c:v>
                </c:pt>
                <c:pt idx="1679">
                  <c:v>7.5009181267837857</c:v>
                </c:pt>
                <c:pt idx="1680">
                  <c:v>8.7504590633918937</c:v>
                </c:pt>
                <c:pt idx="1681">
                  <c:v>4.3752295316959469</c:v>
                </c:pt>
                <c:pt idx="1682">
                  <c:v>2.1876147658479734</c:v>
                </c:pt>
                <c:pt idx="1683">
                  <c:v>1.0938073829239867</c:v>
                </c:pt>
                <c:pt idx="1684">
                  <c:v>0.54690369146199336</c:v>
                </c:pt>
                <c:pt idx="1685">
                  <c:v>5.273451845730996</c:v>
                </c:pt>
                <c:pt idx="1686">
                  <c:v>7.636725922865498</c:v>
                </c:pt>
                <c:pt idx="1687">
                  <c:v>3.818362961432749</c:v>
                </c:pt>
                <c:pt idx="1688">
                  <c:v>6.9091814807163745</c:v>
                </c:pt>
                <c:pt idx="1689">
                  <c:v>3.4545907403581873</c:v>
                </c:pt>
                <c:pt idx="1690">
                  <c:v>1.7272953701790936</c:v>
                </c:pt>
                <c:pt idx="1691">
                  <c:v>0.86364768508954681</c:v>
                </c:pt>
                <c:pt idx="1692">
                  <c:v>5.431823842544774</c:v>
                </c:pt>
                <c:pt idx="1693">
                  <c:v>2.715911921272387</c:v>
                </c:pt>
                <c:pt idx="1694">
                  <c:v>1.3579559606361935</c:v>
                </c:pt>
                <c:pt idx="1695">
                  <c:v>5.6789779803180966</c:v>
                </c:pt>
                <c:pt idx="1696">
                  <c:v>2.8394889901590483</c:v>
                </c:pt>
                <c:pt idx="1697">
                  <c:v>1.4197444950795242</c:v>
                </c:pt>
                <c:pt idx="1698">
                  <c:v>5.7098722475397619</c:v>
                </c:pt>
                <c:pt idx="1699">
                  <c:v>2.8549361237698809</c:v>
                </c:pt>
                <c:pt idx="1700">
                  <c:v>6.4274680618849409</c:v>
                </c:pt>
                <c:pt idx="1701">
                  <c:v>3.2137340309424705</c:v>
                </c:pt>
                <c:pt idx="1702">
                  <c:v>1.6068670154712352</c:v>
                </c:pt>
                <c:pt idx="1703">
                  <c:v>5.8034335077356181</c:v>
                </c:pt>
                <c:pt idx="1704">
                  <c:v>7.9017167538678095</c:v>
                </c:pt>
                <c:pt idx="1705">
                  <c:v>3.9508583769339047</c:v>
                </c:pt>
                <c:pt idx="1706">
                  <c:v>1.9754291884669524</c:v>
                </c:pt>
                <c:pt idx="1707">
                  <c:v>0.98771459423347618</c:v>
                </c:pt>
                <c:pt idx="1708">
                  <c:v>0.49385729711673809</c:v>
                </c:pt>
                <c:pt idx="1709">
                  <c:v>0.24692864855836905</c:v>
                </c:pt>
                <c:pt idx="1710">
                  <c:v>0.12346432427918452</c:v>
                </c:pt>
                <c:pt idx="1711">
                  <c:v>6.1732162139592262E-2</c:v>
                </c:pt>
                <c:pt idx="1712">
                  <c:v>3.0866081069796131E-2</c:v>
                </c:pt>
                <c:pt idx="1713">
                  <c:v>1.5433040534898065E-2</c:v>
                </c:pt>
                <c:pt idx="1714">
                  <c:v>5.007716520267449</c:v>
                </c:pt>
                <c:pt idx="1715">
                  <c:v>2.5038582601337245</c:v>
                </c:pt>
                <c:pt idx="1716">
                  <c:v>1.2519291300668622</c:v>
                </c:pt>
                <c:pt idx="1717">
                  <c:v>0.62596456503343112</c:v>
                </c:pt>
                <c:pt idx="1718">
                  <c:v>0.31298228251671556</c:v>
                </c:pt>
                <c:pt idx="1719">
                  <c:v>0.15649114125835778</c:v>
                </c:pt>
                <c:pt idx="1720">
                  <c:v>7.824557062917889E-2</c:v>
                </c:pt>
                <c:pt idx="1721">
                  <c:v>3.9122785314589445E-2</c:v>
                </c:pt>
                <c:pt idx="1722">
                  <c:v>1.9561392657294722E-2</c:v>
                </c:pt>
                <c:pt idx="1723">
                  <c:v>9.7806963286473612E-3</c:v>
                </c:pt>
                <c:pt idx="1724">
                  <c:v>4.8903481643236806E-3</c:v>
                </c:pt>
                <c:pt idx="1725">
                  <c:v>2.4451740821618403E-3</c:v>
                </c:pt>
                <c:pt idx="1726">
                  <c:v>1.2225870410809202E-3</c:v>
                </c:pt>
                <c:pt idx="1727">
                  <c:v>6.1129352054046008E-4</c:v>
                </c:pt>
                <c:pt idx="1728">
                  <c:v>3.0564676027023004E-4</c:v>
                </c:pt>
                <c:pt idx="1729">
                  <c:v>5.0001528233801347</c:v>
                </c:pt>
                <c:pt idx="1730">
                  <c:v>2.5000764116900673</c:v>
                </c:pt>
                <c:pt idx="1731">
                  <c:v>1.2500382058450337</c:v>
                </c:pt>
                <c:pt idx="1732">
                  <c:v>5.6250191029225167</c:v>
                </c:pt>
                <c:pt idx="1733">
                  <c:v>2.8125095514612584</c:v>
                </c:pt>
                <c:pt idx="1734">
                  <c:v>1.4062547757306292</c:v>
                </c:pt>
                <c:pt idx="1735">
                  <c:v>0.70312738786531459</c:v>
                </c:pt>
                <c:pt idx="1736">
                  <c:v>5.3515636939326567</c:v>
                </c:pt>
                <c:pt idx="1737">
                  <c:v>2.6757818469663284</c:v>
                </c:pt>
                <c:pt idx="1738">
                  <c:v>6.3378909234831635</c:v>
                </c:pt>
                <c:pt idx="1739">
                  <c:v>3.1689454617415818</c:v>
                </c:pt>
                <c:pt idx="1740">
                  <c:v>6.5844727308707913</c:v>
                </c:pt>
                <c:pt idx="1741">
                  <c:v>3.2922363654353957</c:v>
                </c:pt>
                <c:pt idx="1742">
                  <c:v>1.6461181827176978</c:v>
                </c:pt>
                <c:pt idx="1743">
                  <c:v>5.8230590913588482</c:v>
                </c:pt>
                <c:pt idx="1744">
                  <c:v>2.9115295456794241</c:v>
                </c:pt>
                <c:pt idx="1745">
                  <c:v>6.4557647728397125</c:v>
                </c:pt>
                <c:pt idx="1746">
                  <c:v>3.2278823864198563</c:v>
                </c:pt>
                <c:pt idx="1747">
                  <c:v>6.6139411932099286</c:v>
                </c:pt>
                <c:pt idx="1748">
                  <c:v>8.3069705966049643</c:v>
                </c:pt>
                <c:pt idx="1749">
                  <c:v>4.1534852983024821</c:v>
                </c:pt>
                <c:pt idx="1750">
                  <c:v>2.0767426491512411</c:v>
                </c:pt>
                <c:pt idx="1751">
                  <c:v>6.0383713245756212</c:v>
                </c:pt>
                <c:pt idx="1752">
                  <c:v>3.0191856622878106</c:v>
                </c:pt>
                <c:pt idx="1753">
                  <c:v>1.5095928311439053</c:v>
                </c:pt>
                <c:pt idx="1754">
                  <c:v>0.75479641557195265</c:v>
                </c:pt>
                <c:pt idx="1755">
                  <c:v>5.3773982077859763</c:v>
                </c:pt>
                <c:pt idx="1756">
                  <c:v>7.6886991038929882</c:v>
                </c:pt>
                <c:pt idx="1757">
                  <c:v>8.8443495519464932</c:v>
                </c:pt>
                <c:pt idx="1758">
                  <c:v>9.4221747759732466</c:v>
                </c:pt>
                <c:pt idx="1759">
                  <c:v>4.7110873879866233</c:v>
                </c:pt>
                <c:pt idx="1760">
                  <c:v>7.3555436939933116</c:v>
                </c:pt>
                <c:pt idx="1761">
                  <c:v>8.6777718469966558</c:v>
                </c:pt>
                <c:pt idx="1762">
                  <c:v>4.3388859234983279</c:v>
                </c:pt>
                <c:pt idx="1763">
                  <c:v>2.169442961749164</c:v>
                </c:pt>
                <c:pt idx="1764">
                  <c:v>1.084721480874582</c:v>
                </c:pt>
                <c:pt idx="1765">
                  <c:v>5.5423607404372914</c:v>
                </c:pt>
                <c:pt idx="1766">
                  <c:v>7.7711803702186462</c:v>
                </c:pt>
                <c:pt idx="1767">
                  <c:v>3.8855901851093231</c:v>
                </c:pt>
                <c:pt idx="1768">
                  <c:v>6.9427950925546611</c:v>
                </c:pt>
                <c:pt idx="1769">
                  <c:v>3.4713975462773305</c:v>
                </c:pt>
                <c:pt idx="1770">
                  <c:v>6.7356987731386653</c:v>
                </c:pt>
                <c:pt idx="1771">
                  <c:v>3.3678493865693326</c:v>
                </c:pt>
                <c:pt idx="1772">
                  <c:v>6.6839246932846663</c:v>
                </c:pt>
                <c:pt idx="1773">
                  <c:v>3.3419623466423332</c:v>
                </c:pt>
                <c:pt idx="1774">
                  <c:v>1.6709811733211666</c:v>
                </c:pt>
                <c:pt idx="1775">
                  <c:v>0.83549058666058329</c:v>
                </c:pt>
                <c:pt idx="1776">
                  <c:v>0.41774529333029164</c:v>
                </c:pt>
                <c:pt idx="1777">
                  <c:v>0.20887264666514582</c:v>
                </c:pt>
                <c:pt idx="1778">
                  <c:v>0.10443632333257291</c:v>
                </c:pt>
                <c:pt idx="1779">
                  <c:v>5.2218161666286456E-2</c:v>
                </c:pt>
                <c:pt idx="1780">
                  <c:v>5.0261090808331437</c:v>
                </c:pt>
                <c:pt idx="1781">
                  <c:v>2.5130545404165718</c:v>
                </c:pt>
                <c:pt idx="1782">
                  <c:v>1.2565272702082859</c:v>
                </c:pt>
                <c:pt idx="1783">
                  <c:v>5.6282636351041431</c:v>
                </c:pt>
                <c:pt idx="1784">
                  <c:v>2.8141318175520715</c:v>
                </c:pt>
                <c:pt idx="1785">
                  <c:v>6.4070659087760351</c:v>
                </c:pt>
                <c:pt idx="1786">
                  <c:v>8.2035329543880167</c:v>
                </c:pt>
                <c:pt idx="1787">
                  <c:v>4.1017664771940083</c:v>
                </c:pt>
                <c:pt idx="1788">
                  <c:v>2.0508832385970042</c:v>
                </c:pt>
                <c:pt idx="1789">
                  <c:v>1.0254416192985021</c:v>
                </c:pt>
                <c:pt idx="1790">
                  <c:v>0.51272080964925104</c:v>
                </c:pt>
                <c:pt idx="1791">
                  <c:v>0.25636040482462552</c:v>
                </c:pt>
                <c:pt idx="1792">
                  <c:v>0.12818020241231276</c:v>
                </c:pt>
                <c:pt idx="1793">
                  <c:v>6.409010120615638E-2</c:v>
                </c:pt>
                <c:pt idx="1794">
                  <c:v>3.204505060307819E-2</c:v>
                </c:pt>
                <c:pt idx="1795">
                  <c:v>1.6022525301539095E-2</c:v>
                </c:pt>
                <c:pt idx="1796">
                  <c:v>8.0112626507695475E-3</c:v>
                </c:pt>
                <c:pt idx="1797">
                  <c:v>5.0040056313253842</c:v>
                </c:pt>
                <c:pt idx="1798">
                  <c:v>7.5020028156626921</c:v>
                </c:pt>
                <c:pt idx="1799">
                  <c:v>8.7510014078313461</c:v>
                </c:pt>
                <c:pt idx="1800">
                  <c:v>4.375500703915673</c:v>
                </c:pt>
                <c:pt idx="1801">
                  <c:v>2.1877503519578365</c:v>
                </c:pt>
                <c:pt idx="1802">
                  <c:v>1.0938751759789183</c:v>
                </c:pt>
                <c:pt idx="1803">
                  <c:v>0.54693758798945913</c:v>
                </c:pt>
                <c:pt idx="1804">
                  <c:v>0.27346879399472956</c:v>
                </c:pt>
                <c:pt idx="1805">
                  <c:v>0.13673439699736478</c:v>
                </c:pt>
                <c:pt idx="1806">
                  <c:v>5.0683671984986818</c:v>
                </c:pt>
                <c:pt idx="1807">
                  <c:v>2.5341835992493409</c:v>
                </c:pt>
                <c:pt idx="1808">
                  <c:v>1.2670917996246704</c:v>
                </c:pt>
                <c:pt idx="1809">
                  <c:v>0.63354589981233522</c:v>
                </c:pt>
                <c:pt idx="1810">
                  <c:v>0.31677294990616761</c:v>
                </c:pt>
                <c:pt idx="1811">
                  <c:v>0.15838647495308381</c:v>
                </c:pt>
                <c:pt idx="1812">
                  <c:v>7.9193237476541903E-2</c:v>
                </c:pt>
                <c:pt idx="1813">
                  <c:v>3.9596618738270951E-2</c:v>
                </c:pt>
                <c:pt idx="1814">
                  <c:v>1.9798309369135476E-2</c:v>
                </c:pt>
                <c:pt idx="1815">
                  <c:v>5.0098991546845673</c:v>
                </c:pt>
                <c:pt idx="1816">
                  <c:v>2.5049495773422836</c:v>
                </c:pt>
                <c:pt idx="1817">
                  <c:v>1.2524747886711418</c:v>
                </c:pt>
                <c:pt idx="1818">
                  <c:v>5.626237394335571</c:v>
                </c:pt>
                <c:pt idx="1819">
                  <c:v>2.8131186971677855</c:v>
                </c:pt>
                <c:pt idx="1820">
                  <c:v>1.4065593485838928</c:v>
                </c:pt>
                <c:pt idx="1821">
                  <c:v>0.70327967429194638</c:v>
                </c:pt>
                <c:pt idx="1822">
                  <c:v>5.3516398371459726</c:v>
                </c:pt>
                <c:pt idx="1823">
                  <c:v>2.6758199185729863</c:v>
                </c:pt>
                <c:pt idx="1824">
                  <c:v>1.3379099592864931</c:v>
                </c:pt>
                <c:pt idx="1825">
                  <c:v>0.66895497964324657</c:v>
                </c:pt>
                <c:pt idx="1826">
                  <c:v>5.3344774898216238</c:v>
                </c:pt>
                <c:pt idx="1827">
                  <c:v>2.6672387449108119</c:v>
                </c:pt>
                <c:pt idx="1828">
                  <c:v>1.333619372455406</c:v>
                </c:pt>
                <c:pt idx="1829">
                  <c:v>5.6668096862277029</c:v>
                </c:pt>
                <c:pt idx="1830">
                  <c:v>7.8334048431138514</c:v>
                </c:pt>
                <c:pt idx="1831">
                  <c:v>3.9167024215569257</c:v>
                </c:pt>
                <c:pt idx="1832">
                  <c:v>1.9583512107784629</c:v>
                </c:pt>
                <c:pt idx="1833">
                  <c:v>0.97917560538923143</c:v>
                </c:pt>
                <c:pt idx="1834">
                  <c:v>5.4895878026946159</c:v>
                </c:pt>
                <c:pt idx="1835">
                  <c:v>7.7447939013473075</c:v>
                </c:pt>
                <c:pt idx="1836">
                  <c:v>3.8723969506736537</c:v>
                </c:pt>
                <c:pt idx="1837">
                  <c:v>1.9361984753368269</c:v>
                </c:pt>
                <c:pt idx="1838">
                  <c:v>0.96809923766841344</c:v>
                </c:pt>
                <c:pt idx="1839">
                  <c:v>0.48404961883420672</c:v>
                </c:pt>
                <c:pt idx="1840">
                  <c:v>0.24202480941710336</c:v>
                </c:pt>
                <c:pt idx="1841">
                  <c:v>5.1210124047085515</c:v>
                </c:pt>
                <c:pt idx="1842">
                  <c:v>2.5605062023542757</c:v>
                </c:pt>
                <c:pt idx="1843">
                  <c:v>1.2802531011771379</c:v>
                </c:pt>
                <c:pt idx="1844">
                  <c:v>5.6401265505885689</c:v>
                </c:pt>
                <c:pt idx="1845">
                  <c:v>7.8200632752942845</c:v>
                </c:pt>
                <c:pt idx="1846">
                  <c:v>3.9100316376471422</c:v>
                </c:pt>
                <c:pt idx="1847">
                  <c:v>1.9550158188235711</c:v>
                </c:pt>
                <c:pt idx="1848">
                  <c:v>0.97750790941178556</c:v>
                </c:pt>
                <c:pt idx="1849">
                  <c:v>0.48875395470589278</c:v>
                </c:pt>
                <c:pt idx="1850">
                  <c:v>5.2443769773529469</c:v>
                </c:pt>
                <c:pt idx="1851">
                  <c:v>2.6221884886764735</c:v>
                </c:pt>
                <c:pt idx="1852">
                  <c:v>1.3110942443382367</c:v>
                </c:pt>
                <c:pt idx="1853">
                  <c:v>5.6555471221691178</c:v>
                </c:pt>
                <c:pt idx="1854">
                  <c:v>2.8277735610845589</c:v>
                </c:pt>
                <c:pt idx="1855">
                  <c:v>1.4138867805422795</c:v>
                </c:pt>
                <c:pt idx="1856">
                  <c:v>0.70694339027113973</c:v>
                </c:pt>
                <c:pt idx="1857">
                  <c:v>0.35347169513556986</c:v>
                </c:pt>
                <c:pt idx="1858">
                  <c:v>5.1767358475677856</c:v>
                </c:pt>
                <c:pt idx="1859">
                  <c:v>2.5883679237838928</c:v>
                </c:pt>
                <c:pt idx="1860">
                  <c:v>1.2941839618919464</c:v>
                </c:pt>
                <c:pt idx="1861">
                  <c:v>0.6470919809459732</c:v>
                </c:pt>
                <c:pt idx="1862">
                  <c:v>0.3235459904729866</c:v>
                </c:pt>
                <c:pt idx="1863">
                  <c:v>5.1617729952364932</c:v>
                </c:pt>
                <c:pt idx="1864">
                  <c:v>2.5808864976182466</c:v>
                </c:pt>
                <c:pt idx="1865">
                  <c:v>1.2904432488091233</c:v>
                </c:pt>
                <c:pt idx="1866">
                  <c:v>0.64522162440456166</c:v>
                </c:pt>
                <c:pt idx="1867">
                  <c:v>5.3226108122022815</c:v>
                </c:pt>
                <c:pt idx="1868">
                  <c:v>7.6613054061011407</c:v>
                </c:pt>
                <c:pt idx="1869">
                  <c:v>8.8306527030505713</c:v>
                </c:pt>
                <c:pt idx="1870">
                  <c:v>4.4153263515252856</c:v>
                </c:pt>
                <c:pt idx="1871">
                  <c:v>2.2076631757626428</c:v>
                </c:pt>
                <c:pt idx="1872">
                  <c:v>6.1038315878813219</c:v>
                </c:pt>
                <c:pt idx="1873">
                  <c:v>3.0519157939406609</c:v>
                </c:pt>
                <c:pt idx="1874">
                  <c:v>6.5259578969703309</c:v>
                </c:pt>
                <c:pt idx="1875">
                  <c:v>3.2629789484851655</c:v>
                </c:pt>
                <c:pt idx="1876">
                  <c:v>6.6314894742425832</c:v>
                </c:pt>
                <c:pt idx="1877">
                  <c:v>3.3157447371212916</c:v>
                </c:pt>
                <c:pt idx="1878">
                  <c:v>6.6578723685606462</c:v>
                </c:pt>
                <c:pt idx="1879">
                  <c:v>3.3289361842803231</c:v>
                </c:pt>
                <c:pt idx="1880">
                  <c:v>6.6644680921401616</c:v>
                </c:pt>
                <c:pt idx="1881">
                  <c:v>8.3322340460700808</c:v>
                </c:pt>
                <c:pt idx="1882">
                  <c:v>4.1661170230350404</c:v>
                </c:pt>
                <c:pt idx="1883">
                  <c:v>2.0830585115175202</c:v>
                </c:pt>
                <c:pt idx="1884">
                  <c:v>6.0415292557587605</c:v>
                </c:pt>
                <c:pt idx="1885">
                  <c:v>3.0207646278793803</c:v>
                </c:pt>
                <c:pt idx="1886">
                  <c:v>1.5103823139396901</c:v>
                </c:pt>
                <c:pt idx="1887">
                  <c:v>0.75519115696984507</c:v>
                </c:pt>
                <c:pt idx="1888">
                  <c:v>0.37759557848492253</c:v>
                </c:pt>
                <c:pt idx="1889">
                  <c:v>0.18879778924246127</c:v>
                </c:pt>
                <c:pt idx="1890">
                  <c:v>9.4398894621230633E-2</c:v>
                </c:pt>
                <c:pt idx="1891">
                  <c:v>4.7199447310615317E-2</c:v>
                </c:pt>
                <c:pt idx="1892">
                  <c:v>2.3599723655307658E-2</c:v>
                </c:pt>
                <c:pt idx="1893">
                  <c:v>1.1799861827653829E-2</c:v>
                </c:pt>
                <c:pt idx="1894">
                  <c:v>5.8999309138269146E-3</c:v>
                </c:pt>
                <c:pt idx="1895">
                  <c:v>2.9499654569134573E-3</c:v>
                </c:pt>
                <c:pt idx="1896">
                  <c:v>5.0014749827284568</c:v>
                </c:pt>
                <c:pt idx="1897">
                  <c:v>7.5007374913642284</c:v>
                </c:pt>
                <c:pt idx="1898">
                  <c:v>3.7503687456821142</c:v>
                </c:pt>
                <c:pt idx="1899">
                  <c:v>1.8751843728410571</c:v>
                </c:pt>
                <c:pt idx="1900">
                  <c:v>0.93759218642052855</c:v>
                </c:pt>
                <c:pt idx="1901">
                  <c:v>0.46879609321026428</c:v>
                </c:pt>
                <c:pt idx="1902">
                  <c:v>0.23439804660513214</c:v>
                </c:pt>
                <c:pt idx="1903">
                  <c:v>0.11719902330256607</c:v>
                </c:pt>
                <c:pt idx="1904">
                  <c:v>5.0585995116512832</c:v>
                </c:pt>
                <c:pt idx="1905">
                  <c:v>2.5292997558256416</c:v>
                </c:pt>
                <c:pt idx="1906">
                  <c:v>1.2646498779128208</c:v>
                </c:pt>
                <c:pt idx="1907">
                  <c:v>0.6323249389564104</c:v>
                </c:pt>
                <c:pt idx="1908">
                  <c:v>5.316162469478205</c:v>
                </c:pt>
                <c:pt idx="1909">
                  <c:v>7.6580812347391021</c:v>
                </c:pt>
                <c:pt idx="1910">
                  <c:v>8.8290406173695501</c:v>
                </c:pt>
                <c:pt idx="1911">
                  <c:v>4.4145203086847751</c:v>
                </c:pt>
                <c:pt idx="1912">
                  <c:v>2.2072601543423875</c:v>
                </c:pt>
                <c:pt idx="1913">
                  <c:v>6.1036300771711938</c:v>
                </c:pt>
                <c:pt idx="1914">
                  <c:v>8.0518150385855964</c:v>
                </c:pt>
                <c:pt idx="1915">
                  <c:v>4.0259075192927982</c:v>
                </c:pt>
                <c:pt idx="1916">
                  <c:v>2.0129537596463991</c:v>
                </c:pt>
                <c:pt idx="1917">
                  <c:v>1.0064768798231996</c:v>
                </c:pt>
                <c:pt idx="1918">
                  <c:v>0.50323843991159978</c:v>
                </c:pt>
                <c:pt idx="1919">
                  <c:v>0.25161921995579989</c:v>
                </c:pt>
                <c:pt idx="1920">
                  <c:v>0.12580960997789994</c:v>
                </c:pt>
                <c:pt idx="1921">
                  <c:v>6.2904804988949972E-2</c:v>
                </c:pt>
                <c:pt idx="1922">
                  <c:v>5.0314524024944749</c:v>
                </c:pt>
                <c:pt idx="1923">
                  <c:v>2.5157262012472374</c:v>
                </c:pt>
                <c:pt idx="1924">
                  <c:v>6.2578631006236183</c:v>
                </c:pt>
                <c:pt idx="1925">
                  <c:v>3.1289315503118091</c:v>
                </c:pt>
                <c:pt idx="1926">
                  <c:v>1.5644657751559046</c:v>
                </c:pt>
                <c:pt idx="1927">
                  <c:v>0.78223288757795228</c:v>
                </c:pt>
                <c:pt idx="1928">
                  <c:v>0.39111644378897614</c:v>
                </c:pt>
                <c:pt idx="1929">
                  <c:v>0.19555822189448807</c:v>
                </c:pt>
                <c:pt idx="1930">
                  <c:v>9.7779110947244036E-2</c:v>
                </c:pt>
                <c:pt idx="1931">
                  <c:v>4.8889555473622018E-2</c:v>
                </c:pt>
                <c:pt idx="1932">
                  <c:v>2.4444777736811009E-2</c:v>
                </c:pt>
                <c:pt idx="1933">
                  <c:v>1.2222388868405504E-2</c:v>
                </c:pt>
                <c:pt idx="1934">
                  <c:v>5.0061111944342027</c:v>
                </c:pt>
                <c:pt idx="1935">
                  <c:v>2.5030555972171014</c:v>
                </c:pt>
                <c:pt idx="1936">
                  <c:v>6.2515277986085511</c:v>
                </c:pt>
                <c:pt idx="1937">
                  <c:v>3.1257638993042756</c:v>
                </c:pt>
                <c:pt idx="1938">
                  <c:v>1.5628819496521378</c:v>
                </c:pt>
                <c:pt idx="1939">
                  <c:v>0.78144097482606889</c:v>
                </c:pt>
                <c:pt idx="1940">
                  <c:v>5.3907204874130343</c:v>
                </c:pt>
                <c:pt idx="1941">
                  <c:v>2.6953602437065172</c:v>
                </c:pt>
                <c:pt idx="1942">
                  <c:v>1.3476801218532586</c:v>
                </c:pt>
                <c:pt idx="1943">
                  <c:v>0.67384006092662929</c:v>
                </c:pt>
                <c:pt idx="1944">
                  <c:v>0.33692003046331465</c:v>
                </c:pt>
                <c:pt idx="1945">
                  <c:v>5.1684600152316573</c:v>
                </c:pt>
                <c:pt idx="1946">
                  <c:v>7.5842300076158287</c:v>
                </c:pt>
                <c:pt idx="1947">
                  <c:v>3.7921150038079143</c:v>
                </c:pt>
                <c:pt idx="1948">
                  <c:v>1.8960575019039572</c:v>
                </c:pt>
                <c:pt idx="1949">
                  <c:v>0.94802875095197858</c:v>
                </c:pt>
                <c:pt idx="1950">
                  <c:v>5.4740143754759893</c:v>
                </c:pt>
                <c:pt idx="1951">
                  <c:v>7.7370071877379942</c:v>
                </c:pt>
                <c:pt idx="1952">
                  <c:v>3.8685035938689971</c:v>
                </c:pt>
                <c:pt idx="1953">
                  <c:v>1.9342517969344986</c:v>
                </c:pt>
                <c:pt idx="1954">
                  <c:v>0.96712589846724928</c:v>
                </c:pt>
                <c:pt idx="1955">
                  <c:v>0.48356294923362464</c:v>
                </c:pt>
                <c:pt idx="1956">
                  <c:v>0.24178147461681232</c:v>
                </c:pt>
                <c:pt idx="1957">
                  <c:v>0.12089073730840616</c:v>
                </c:pt>
                <c:pt idx="1958">
                  <c:v>6.044536865420308E-2</c:v>
                </c:pt>
                <c:pt idx="1959">
                  <c:v>5.030222684327101</c:v>
                </c:pt>
                <c:pt idx="1960">
                  <c:v>7.51511134216355</c:v>
                </c:pt>
                <c:pt idx="1961">
                  <c:v>3.757555671081775</c:v>
                </c:pt>
                <c:pt idx="1962">
                  <c:v>1.8787778355408875</c:v>
                </c:pt>
                <c:pt idx="1963">
                  <c:v>0.93938891777044375</c:v>
                </c:pt>
                <c:pt idx="1964">
                  <c:v>0.46969445888522188</c:v>
                </c:pt>
                <c:pt idx="1965">
                  <c:v>0.23484722944261094</c:v>
                </c:pt>
                <c:pt idx="1966">
                  <c:v>0.11742361472130547</c:v>
                </c:pt>
                <c:pt idx="1967">
                  <c:v>5.0587118073606527</c:v>
                </c:pt>
                <c:pt idx="1968">
                  <c:v>7.5293559036803259</c:v>
                </c:pt>
                <c:pt idx="1969">
                  <c:v>8.764677951840163</c:v>
                </c:pt>
                <c:pt idx="1970">
                  <c:v>9.3823389759200815</c:v>
                </c:pt>
                <c:pt idx="1971">
                  <c:v>4.6911694879600407</c:v>
                </c:pt>
                <c:pt idx="1972">
                  <c:v>7.3455847439800204</c:v>
                </c:pt>
                <c:pt idx="1973">
                  <c:v>8.6727923719900097</c:v>
                </c:pt>
                <c:pt idx="1974">
                  <c:v>9.3363961859950049</c:v>
                </c:pt>
                <c:pt idx="1975">
                  <c:v>4.6681980929975024</c:v>
                </c:pt>
                <c:pt idx="1976">
                  <c:v>7.3340990464987517</c:v>
                </c:pt>
                <c:pt idx="1977">
                  <c:v>8.6670495232493749</c:v>
                </c:pt>
                <c:pt idx="1978">
                  <c:v>4.3335247616246875</c:v>
                </c:pt>
                <c:pt idx="1979">
                  <c:v>2.1667623808123437</c:v>
                </c:pt>
                <c:pt idx="1980">
                  <c:v>1.0833811904061719</c:v>
                </c:pt>
                <c:pt idx="1981">
                  <c:v>5.5416905952030859</c:v>
                </c:pt>
                <c:pt idx="1982">
                  <c:v>2.770845297601543</c:v>
                </c:pt>
                <c:pt idx="1983">
                  <c:v>6.3854226488007715</c:v>
                </c:pt>
                <c:pt idx="1984">
                  <c:v>8.1927113244003849</c:v>
                </c:pt>
                <c:pt idx="1985">
                  <c:v>4.0963556622001924</c:v>
                </c:pt>
                <c:pt idx="1986">
                  <c:v>7.0481778311000962</c:v>
                </c:pt>
                <c:pt idx="1987">
                  <c:v>3.5240889155500481</c:v>
                </c:pt>
                <c:pt idx="1988">
                  <c:v>1.7620444577750241</c:v>
                </c:pt>
                <c:pt idx="1989">
                  <c:v>0.88102222888751203</c:v>
                </c:pt>
                <c:pt idx="1990">
                  <c:v>0.44051111444375601</c:v>
                </c:pt>
                <c:pt idx="1991">
                  <c:v>5.2202555572218774</c:v>
                </c:pt>
                <c:pt idx="1992">
                  <c:v>2.6101277786109387</c:v>
                </c:pt>
                <c:pt idx="1993">
                  <c:v>1.3050638893054693</c:v>
                </c:pt>
                <c:pt idx="1994">
                  <c:v>5.6525319446527345</c:v>
                </c:pt>
                <c:pt idx="1995">
                  <c:v>2.8262659723263672</c:v>
                </c:pt>
                <c:pt idx="1996">
                  <c:v>6.4131329861631841</c:v>
                </c:pt>
                <c:pt idx="1997">
                  <c:v>3.206566493081592</c:v>
                </c:pt>
                <c:pt idx="1998">
                  <c:v>6.603283246540796</c:v>
                </c:pt>
                <c:pt idx="1999">
                  <c:v>3.301641623270398</c:v>
                </c:pt>
                <c:pt idx="2000">
                  <c:v>6.6508208116351994</c:v>
                </c:pt>
                <c:pt idx="2001">
                  <c:v>8.3254104058175997</c:v>
                </c:pt>
                <c:pt idx="2002">
                  <c:v>4.1627052029087999</c:v>
                </c:pt>
                <c:pt idx="2003">
                  <c:v>7.0813526014543999</c:v>
                </c:pt>
                <c:pt idx="2004">
                  <c:v>3.5406763007272</c:v>
                </c:pt>
                <c:pt idx="2005">
                  <c:v>6.7703381503635995</c:v>
                </c:pt>
                <c:pt idx="2006">
                  <c:v>3.3851690751817998</c:v>
                </c:pt>
                <c:pt idx="2007">
                  <c:v>6.6925845375908999</c:v>
                </c:pt>
                <c:pt idx="2008">
                  <c:v>3.3462922687954499</c:v>
                </c:pt>
                <c:pt idx="2009">
                  <c:v>6.673146134397725</c:v>
                </c:pt>
                <c:pt idx="2010">
                  <c:v>3.3365730671988625</c:v>
                </c:pt>
                <c:pt idx="2011">
                  <c:v>6.6682865335994315</c:v>
                </c:pt>
                <c:pt idx="2012">
                  <c:v>3.3341432667997157</c:v>
                </c:pt>
                <c:pt idx="2013">
                  <c:v>1.6670716333998579</c:v>
                </c:pt>
                <c:pt idx="2014">
                  <c:v>0.83353581669992893</c:v>
                </c:pt>
                <c:pt idx="2015">
                  <c:v>0.41676790834996447</c:v>
                </c:pt>
                <c:pt idx="2016">
                  <c:v>0.20838395417498223</c:v>
                </c:pt>
                <c:pt idx="2017">
                  <c:v>5.1041919770874911</c:v>
                </c:pt>
                <c:pt idx="2018">
                  <c:v>2.5520959885437455</c:v>
                </c:pt>
                <c:pt idx="2019">
                  <c:v>6.2760479942718721</c:v>
                </c:pt>
                <c:pt idx="2020">
                  <c:v>3.138023997135936</c:v>
                </c:pt>
                <c:pt idx="2021">
                  <c:v>1.569011998567968</c:v>
                </c:pt>
                <c:pt idx="2022">
                  <c:v>0.78450599928398401</c:v>
                </c:pt>
                <c:pt idx="2023">
                  <c:v>0.39225299964199201</c:v>
                </c:pt>
                <c:pt idx="2024">
                  <c:v>0.196126499820996</c:v>
                </c:pt>
                <c:pt idx="2025">
                  <c:v>9.8063249910498002E-2</c:v>
                </c:pt>
                <c:pt idx="2026">
                  <c:v>4.9031624955249001E-2</c:v>
                </c:pt>
                <c:pt idx="2027">
                  <c:v>2.45158124776245E-2</c:v>
                </c:pt>
                <c:pt idx="2028">
                  <c:v>5.0122579062388128</c:v>
                </c:pt>
                <c:pt idx="2029">
                  <c:v>7.506128953119406</c:v>
                </c:pt>
                <c:pt idx="2030">
                  <c:v>3.753064476559703</c:v>
                </c:pt>
                <c:pt idx="2031">
                  <c:v>1.8765322382798515</c:v>
                </c:pt>
                <c:pt idx="2032">
                  <c:v>5.9382661191399251</c:v>
                </c:pt>
                <c:pt idx="2033">
                  <c:v>2.9691330595699625</c:v>
                </c:pt>
                <c:pt idx="2034">
                  <c:v>1.4845665297849813</c:v>
                </c:pt>
                <c:pt idx="2035">
                  <c:v>5.7422832648924906</c:v>
                </c:pt>
                <c:pt idx="2036">
                  <c:v>7.8711416324462453</c:v>
                </c:pt>
                <c:pt idx="2037">
                  <c:v>3.9355708162231227</c:v>
                </c:pt>
                <c:pt idx="2038">
                  <c:v>6.9677854081115616</c:v>
                </c:pt>
                <c:pt idx="2039">
                  <c:v>8.4838927040557799</c:v>
                </c:pt>
                <c:pt idx="2040">
                  <c:v>4.2419463520278899</c:v>
                </c:pt>
                <c:pt idx="2041">
                  <c:v>7.120973176013945</c:v>
                </c:pt>
                <c:pt idx="2042">
                  <c:v>3.5604865880069725</c:v>
                </c:pt>
                <c:pt idx="2043">
                  <c:v>1.7802432940034862</c:v>
                </c:pt>
                <c:pt idx="2044">
                  <c:v>0.89012164700174312</c:v>
                </c:pt>
                <c:pt idx="2045">
                  <c:v>0.44506082350087156</c:v>
                </c:pt>
                <c:pt idx="2046">
                  <c:v>5.2225304117504363</c:v>
                </c:pt>
                <c:pt idx="2047">
                  <c:v>2.6112652058752182</c:v>
                </c:pt>
                <c:pt idx="2048">
                  <c:v>1.3056326029376091</c:v>
                </c:pt>
                <c:pt idx="2049">
                  <c:v>0.65281630146880454</c:v>
                </c:pt>
                <c:pt idx="2050">
                  <c:v>5.3264081507344017</c:v>
                </c:pt>
                <c:pt idx="2051">
                  <c:v>2.6632040753672008</c:v>
                </c:pt>
                <c:pt idx="2052">
                  <c:v>1.3316020376836004</c:v>
                </c:pt>
                <c:pt idx="2053">
                  <c:v>5.6658010188418002</c:v>
                </c:pt>
                <c:pt idx="2054">
                  <c:v>2.8329005094209001</c:v>
                </c:pt>
                <c:pt idx="2055">
                  <c:v>1.4164502547104501</c:v>
                </c:pt>
                <c:pt idx="2056">
                  <c:v>0.70822512735522503</c:v>
                </c:pt>
                <c:pt idx="2057">
                  <c:v>5.3541125636776119</c:v>
                </c:pt>
                <c:pt idx="2058">
                  <c:v>2.677056281838806</c:v>
                </c:pt>
                <c:pt idx="2059">
                  <c:v>1.338528140919403</c:v>
                </c:pt>
                <c:pt idx="2060">
                  <c:v>0.66926407045970149</c:v>
                </c:pt>
                <c:pt idx="2061">
                  <c:v>5.3346320352298502</c:v>
                </c:pt>
                <c:pt idx="2062">
                  <c:v>2.6673160176149251</c:v>
                </c:pt>
                <c:pt idx="2063">
                  <c:v>1.3336580088074625</c:v>
                </c:pt>
                <c:pt idx="2064">
                  <c:v>5.6668290044037306</c:v>
                </c:pt>
                <c:pt idx="2065">
                  <c:v>2.8334145022018653</c:v>
                </c:pt>
                <c:pt idx="2066">
                  <c:v>1.4167072511009327</c:v>
                </c:pt>
                <c:pt idx="2067">
                  <c:v>5.7083536255504663</c:v>
                </c:pt>
                <c:pt idx="2068">
                  <c:v>7.8541768127752327</c:v>
                </c:pt>
                <c:pt idx="2069">
                  <c:v>8.9270884063876164</c:v>
                </c:pt>
                <c:pt idx="2070">
                  <c:v>4.4635442031938082</c:v>
                </c:pt>
                <c:pt idx="2071">
                  <c:v>2.2317721015969041</c:v>
                </c:pt>
                <c:pt idx="2072">
                  <c:v>6.1158860507984514</c:v>
                </c:pt>
                <c:pt idx="2073">
                  <c:v>3.0579430253992257</c:v>
                </c:pt>
                <c:pt idx="2074">
                  <c:v>6.5289715126996128</c:v>
                </c:pt>
                <c:pt idx="2075">
                  <c:v>3.2644857563498064</c:v>
                </c:pt>
                <c:pt idx="2076">
                  <c:v>1.6322428781749032</c:v>
                </c:pt>
                <c:pt idx="2077">
                  <c:v>5.8161214390874516</c:v>
                </c:pt>
                <c:pt idx="2078">
                  <c:v>7.9080607195437258</c:v>
                </c:pt>
                <c:pt idx="2079">
                  <c:v>3.9540303597718629</c:v>
                </c:pt>
                <c:pt idx="2080">
                  <c:v>1.9770151798859315</c:v>
                </c:pt>
                <c:pt idx="2081">
                  <c:v>0.98850758994296573</c:v>
                </c:pt>
                <c:pt idx="2082">
                  <c:v>0.49425379497148286</c:v>
                </c:pt>
                <c:pt idx="2083">
                  <c:v>0.24712689748574143</c:v>
                </c:pt>
                <c:pt idx="2084">
                  <c:v>5.1235634487428712</c:v>
                </c:pt>
                <c:pt idx="2085">
                  <c:v>2.5617817243714356</c:v>
                </c:pt>
                <c:pt idx="2086">
                  <c:v>1.2808908621857178</c:v>
                </c:pt>
                <c:pt idx="2087">
                  <c:v>0.6404454310928589</c:v>
                </c:pt>
                <c:pt idx="2088">
                  <c:v>5.3202227155464294</c:v>
                </c:pt>
                <c:pt idx="2089">
                  <c:v>2.6601113577732147</c:v>
                </c:pt>
                <c:pt idx="2090">
                  <c:v>1.3300556788866074</c:v>
                </c:pt>
                <c:pt idx="2091">
                  <c:v>0.66502783944330368</c:v>
                </c:pt>
                <c:pt idx="2092">
                  <c:v>5.3325139197216513</c:v>
                </c:pt>
                <c:pt idx="2093">
                  <c:v>7.6662569598608261</c:v>
                </c:pt>
                <c:pt idx="2094">
                  <c:v>3.8331284799304131</c:v>
                </c:pt>
                <c:pt idx="2095">
                  <c:v>1.9165642399652065</c:v>
                </c:pt>
                <c:pt idx="2096">
                  <c:v>0.95828211998260326</c:v>
                </c:pt>
                <c:pt idx="2097">
                  <c:v>0.47914105999130163</c:v>
                </c:pt>
                <c:pt idx="2098">
                  <c:v>5.2395705299956514</c:v>
                </c:pt>
                <c:pt idx="2099">
                  <c:v>2.6197852649978257</c:v>
                </c:pt>
                <c:pt idx="2100">
                  <c:v>1.3098926324989129</c:v>
                </c:pt>
                <c:pt idx="2101">
                  <c:v>0.65494631624945643</c:v>
                </c:pt>
                <c:pt idx="2102">
                  <c:v>5.3274731581247288</c:v>
                </c:pt>
                <c:pt idx="2103">
                  <c:v>7.6637365790623644</c:v>
                </c:pt>
                <c:pt idx="2104">
                  <c:v>3.8318682895311822</c:v>
                </c:pt>
                <c:pt idx="2105">
                  <c:v>1.9159341447655911</c:v>
                </c:pt>
                <c:pt idx="2106">
                  <c:v>0.95796707238279555</c:v>
                </c:pt>
                <c:pt idx="2107">
                  <c:v>0.47898353619139777</c:v>
                </c:pt>
                <c:pt idx="2108">
                  <c:v>5.2394917680956983</c:v>
                </c:pt>
                <c:pt idx="2109">
                  <c:v>2.6197458840478491</c:v>
                </c:pt>
                <c:pt idx="2110">
                  <c:v>1.3098729420239246</c:v>
                </c:pt>
                <c:pt idx="2111">
                  <c:v>0.65493647101196228</c:v>
                </c:pt>
                <c:pt idx="2112">
                  <c:v>5.3274682355059806</c:v>
                </c:pt>
                <c:pt idx="2113">
                  <c:v>2.6637341177529903</c:v>
                </c:pt>
                <c:pt idx="2114">
                  <c:v>6.3318670588764956</c:v>
                </c:pt>
                <c:pt idx="2115">
                  <c:v>8.1659335294382487</c:v>
                </c:pt>
                <c:pt idx="2116">
                  <c:v>4.0829667647191243</c:v>
                </c:pt>
                <c:pt idx="2117">
                  <c:v>7.0414833823595622</c:v>
                </c:pt>
                <c:pt idx="2118">
                  <c:v>3.5207416911797811</c:v>
                </c:pt>
                <c:pt idx="2119">
                  <c:v>1.7603708455898905</c:v>
                </c:pt>
                <c:pt idx="2120">
                  <c:v>0.88018542279494527</c:v>
                </c:pt>
                <c:pt idx="2121">
                  <c:v>0.44009271139747264</c:v>
                </c:pt>
                <c:pt idx="2122">
                  <c:v>0.22004635569873632</c:v>
                </c:pt>
                <c:pt idx="2123">
                  <c:v>5.1100231778493681</c:v>
                </c:pt>
                <c:pt idx="2124">
                  <c:v>2.5550115889246841</c:v>
                </c:pt>
                <c:pt idx="2125">
                  <c:v>1.277505794462342</c:v>
                </c:pt>
                <c:pt idx="2126">
                  <c:v>0.63875289723117101</c:v>
                </c:pt>
                <c:pt idx="2127">
                  <c:v>0.31937644861558551</c:v>
                </c:pt>
                <c:pt idx="2128">
                  <c:v>0.15968822430779275</c:v>
                </c:pt>
                <c:pt idx="2129">
                  <c:v>5.0798441121538964</c:v>
                </c:pt>
                <c:pt idx="2130">
                  <c:v>2.5399220560769482</c:v>
                </c:pt>
                <c:pt idx="2131">
                  <c:v>6.2699610280384741</c:v>
                </c:pt>
                <c:pt idx="2132">
                  <c:v>3.1349805140192371</c:v>
                </c:pt>
                <c:pt idx="2133">
                  <c:v>1.5674902570096185</c:v>
                </c:pt>
                <c:pt idx="2134">
                  <c:v>5.7837451285048092</c:v>
                </c:pt>
                <c:pt idx="2135">
                  <c:v>2.8918725642524046</c:v>
                </c:pt>
                <c:pt idx="2136">
                  <c:v>6.445936282126203</c:v>
                </c:pt>
                <c:pt idx="2137">
                  <c:v>3.2229681410631015</c:v>
                </c:pt>
                <c:pt idx="2138">
                  <c:v>1.6114840705315507</c:v>
                </c:pt>
                <c:pt idx="2139">
                  <c:v>0.80574203526577537</c:v>
                </c:pt>
                <c:pt idx="2140">
                  <c:v>0.40287101763288768</c:v>
                </c:pt>
                <c:pt idx="2141">
                  <c:v>0.20143550881644384</c:v>
                </c:pt>
                <c:pt idx="2142">
                  <c:v>0.10071775440822192</c:v>
                </c:pt>
                <c:pt idx="2143">
                  <c:v>5.0358877204110961E-2</c:v>
                </c:pt>
                <c:pt idx="2144">
                  <c:v>5.0251794386020556</c:v>
                </c:pt>
                <c:pt idx="2145">
                  <c:v>2.5125897193010278</c:v>
                </c:pt>
                <c:pt idx="2146">
                  <c:v>1.2562948596505139</c:v>
                </c:pt>
                <c:pt idx="2147">
                  <c:v>0.62814742982525695</c:v>
                </c:pt>
                <c:pt idx="2148">
                  <c:v>5.3140737149126291</c:v>
                </c:pt>
                <c:pt idx="2149">
                  <c:v>2.6570368574563146</c:v>
                </c:pt>
                <c:pt idx="2150">
                  <c:v>1.3285184287281573</c:v>
                </c:pt>
                <c:pt idx="2151">
                  <c:v>0.66425921436407864</c:v>
                </c:pt>
                <c:pt idx="2152">
                  <c:v>0.33212960718203932</c:v>
                </c:pt>
                <c:pt idx="2153">
                  <c:v>0.16606480359101966</c:v>
                </c:pt>
                <c:pt idx="2154">
                  <c:v>5.08303240179551</c:v>
                </c:pt>
                <c:pt idx="2155">
                  <c:v>7.541516200897755</c:v>
                </c:pt>
                <c:pt idx="2156">
                  <c:v>3.7707581004488775</c:v>
                </c:pt>
                <c:pt idx="2157">
                  <c:v>6.8853790502244383</c:v>
                </c:pt>
                <c:pt idx="2158">
                  <c:v>3.4426895251122192</c:v>
                </c:pt>
                <c:pt idx="2159">
                  <c:v>1.7213447625561096</c:v>
                </c:pt>
                <c:pt idx="2160">
                  <c:v>0.86067238127805479</c:v>
                </c:pt>
                <c:pt idx="2161">
                  <c:v>0.43033619063902739</c:v>
                </c:pt>
                <c:pt idx="2162">
                  <c:v>0.2151680953195137</c:v>
                </c:pt>
                <c:pt idx="2163">
                  <c:v>0.10758404765975685</c:v>
                </c:pt>
                <c:pt idx="2164">
                  <c:v>5.053792023829879</c:v>
                </c:pt>
                <c:pt idx="2165">
                  <c:v>2.5268960119149395</c:v>
                </c:pt>
                <c:pt idx="2166">
                  <c:v>6.2634480059574695</c:v>
                </c:pt>
                <c:pt idx="2167">
                  <c:v>3.1317240029787348</c:v>
                </c:pt>
                <c:pt idx="2168">
                  <c:v>1.5658620014893674</c:v>
                </c:pt>
                <c:pt idx="2169">
                  <c:v>0.78293100074468369</c:v>
                </c:pt>
                <c:pt idx="2170">
                  <c:v>5.391465500372342</c:v>
                </c:pt>
                <c:pt idx="2171">
                  <c:v>7.6957327501861705</c:v>
                </c:pt>
                <c:pt idx="2172">
                  <c:v>8.8478663750930853</c:v>
                </c:pt>
                <c:pt idx="2173">
                  <c:v>4.4239331875465426</c:v>
                </c:pt>
                <c:pt idx="2174">
                  <c:v>7.2119665937732709</c:v>
                </c:pt>
                <c:pt idx="2175">
                  <c:v>3.6059832968866354</c:v>
                </c:pt>
                <c:pt idx="2176">
                  <c:v>1.8029916484433177</c:v>
                </c:pt>
                <c:pt idx="2177">
                  <c:v>5.9014958242216586</c:v>
                </c:pt>
                <c:pt idx="2178">
                  <c:v>2.9507479121108293</c:v>
                </c:pt>
                <c:pt idx="2179">
                  <c:v>6.4753739560554147</c:v>
                </c:pt>
                <c:pt idx="2180">
                  <c:v>3.2376869780277073</c:v>
                </c:pt>
                <c:pt idx="2181">
                  <c:v>1.6188434890138537</c:v>
                </c:pt>
                <c:pt idx="2182">
                  <c:v>0.80942174450692683</c:v>
                </c:pt>
                <c:pt idx="2183">
                  <c:v>0.40471087225346342</c:v>
                </c:pt>
                <c:pt idx="2184">
                  <c:v>5.2023554361267319</c:v>
                </c:pt>
                <c:pt idx="2185">
                  <c:v>2.601177718063366</c:v>
                </c:pt>
                <c:pt idx="2186">
                  <c:v>6.3005888590316825</c:v>
                </c:pt>
                <c:pt idx="2187">
                  <c:v>3.1502944295158413</c:v>
                </c:pt>
                <c:pt idx="2188">
                  <c:v>1.5751472147579206</c:v>
                </c:pt>
                <c:pt idx="2189">
                  <c:v>0.78757360737896032</c:v>
                </c:pt>
                <c:pt idx="2190">
                  <c:v>5.3937868036894807</c:v>
                </c:pt>
                <c:pt idx="2191">
                  <c:v>2.6968934018447404</c:v>
                </c:pt>
                <c:pt idx="2192">
                  <c:v>6.34844670092237</c:v>
                </c:pt>
                <c:pt idx="2193">
                  <c:v>8.174223350461185</c:v>
                </c:pt>
                <c:pt idx="2194">
                  <c:v>4.0871116752305925</c:v>
                </c:pt>
                <c:pt idx="2195">
                  <c:v>2.0435558376152962</c:v>
                </c:pt>
                <c:pt idx="2196">
                  <c:v>6.0217779188076488</c:v>
                </c:pt>
                <c:pt idx="2197">
                  <c:v>8.0108889594038253</c:v>
                </c:pt>
                <c:pt idx="2198">
                  <c:v>4.0054444797019126</c:v>
                </c:pt>
                <c:pt idx="2199">
                  <c:v>2.0027222398509563</c:v>
                </c:pt>
                <c:pt idx="2200">
                  <c:v>1.0013611199254782</c:v>
                </c:pt>
                <c:pt idx="2201">
                  <c:v>5.5006805599627384</c:v>
                </c:pt>
                <c:pt idx="2202">
                  <c:v>2.7503402799813692</c:v>
                </c:pt>
                <c:pt idx="2203">
                  <c:v>1.3751701399906846</c:v>
                </c:pt>
                <c:pt idx="2204">
                  <c:v>0.6875850699953423</c:v>
                </c:pt>
                <c:pt idx="2205">
                  <c:v>0.34379253499767115</c:v>
                </c:pt>
                <c:pt idx="2206">
                  <c:v>5.1718962674988358</c:v>
                </c:pt>
                <c:pt idx="2207">
                  <c:v>7.5859481337494179</c:v>
                </c:pt>
                <c:pt idx="2208">
                  <c:v>3.7929740668747089</c:v>
                </c:pt>
                <c:pt idx="2209">
                  <c:v>6.8964870334373547</c:v>
                </c:pt>
                <c:pt idx="2210">
                  <c:v>3.4482435167186773</c:v>
                </c:pt>
                <c:pt idx="2211">
                  <c:v>6.7241217583593382</c:v>
                </c:pt>
                <c:pt idx="2212">
                  <c:v>8.3620608791796691</c:v>
                </c:pt>
                <c:pt idx="2213">
                  <c:v>4.1810304395898346</c:v>
                </c:pt>
                <c:pt idx="2214">
                  <c:v>2.0905152197949173</c:v>
                </c:pt>
                <c:pt idx="2215">
                  <c:v>1.0452576098974586</c:v>
                </c:pt>
                <c:pt idx="2216">
                  <c:v>5.5226288049487291</c:v>
                </c:pt>
                <c:pt idx="2217">
                  <c:v>2.7613144024743645</c:v>
                </c:pt>
                <c:pt idx="2218">
                  <c:v>1.3806572012371823</c:v>
                </c:pt>
                <c:pt idx="2219">
                  <c:v>0.69032860061859114</c:v>
                </c:pt>
                <c:pt idx="2220">
                  <c:v>0.34516430030929557</c:v>
                </c:pt>
                <c:pt idx="2221">
                  <c:v>0.17258215015464778</c:v>
                </c:pt>
                <c:pt idx="2222">
                  <c:v>8.6291075077323892E-2</c:v>
                </c:pt>
                <c:pt idx="2223">
                  <c:v>4.3145537538661946E-2</c:v>
                </c:pt>
                <c:pt idx="2224">
                  <c:v>2.1572768769330973E-2</c:v>
                </c:pt>
                <c:pt idx="2225">
                  <c:v>5.0107863843846649</c:v>
                </c:pt>
                <c:pt idx="2226">
                  <c:v>2.5053931921923325</c:v>
                </c:pt>
                <c:pt idx="2227">
                  <c:v>1.2526965960961662</c:v>
                </c:pt>
                <c:pt idx="2228">
                  <c:v>0.62634829804808312</c:v>
                </c:pt>
                <c:pt idx="2229">
                  <c:v>0.31317414902404156</c:v>
                </c:pt>
                <c:pt idx="2230">
                  <c:v>0.15658707451202078</c:v>
                </c:pt>
                <c:pt idx="2231">
                  <c:v>5.0782935372560098</c:v>
                </c:pt>
                <c:pt idx="2232">
                  <c:v>2.5391467686280049</c:v>
                </c:pt>
                <c:pt idx="2233">
                  <c:v>6.2695733843140022</c:v>
                </c:pt>
                <c:pt idx="2234">
                  <c:v>3.1347866921570011</c:v>
                </c:pt>
                <c:pt idx="2235">
                  <c:v>1.5673933460785006</c:v>
                </c:pt>
                <c:pt idx="2236">
                  <c:v>0.78369667303925028</c:v>
                </c:pt>
                <c:pt idx="2237">
                  <c:v>5.391848336519625</c:v>
                </c:pt>
                <c:pt idx="2238">
                  <c:v>2.6959241682598125</c:v>
                </c:pt>
                <c:pt idx="2239">
                  <c:v>6.3479620841299056</c:v>
                </c:pt>
                <c:pt idx="2240">
                  <c:v>3.1739810420649528</c:v>
                </c:pt>
                <c:pt idx="2241">
                  <c:v>1.5869905210324764</c:v>
                </c:pt>
                <c:pt idx="2242">
                  <c:v>0.7934952605162382</c:v>
                </c:pt>
                <c:pt idx="2243">
                  <c:v>5.396747630258119</c:v>
                </c:pt>
                <c:pt idx="2244">
                  <c:v>2.6983738151290595</c:v>
                </c:pt>
                <c:pt idx="2245">
                  <c:v>6.3491869075645297</c:v>
                </c:pt>
                <c:pt idx="2246">
                  <c:v>8.1745934537822649</c:v>
                </c:pt>
                <c:pt idx="2247">
                  <c:v>9.0872967268911324</c:v>
                </c:pt>
                <c:pt idx="2248">
                  <c:v>9.5436483634455662</c:v>
                </c:pt>
                <c:pt idx="2249">
                  <c:v>4.7718241817227831</c:v>
                </c:pt>
                <c:pt idx="2250">
                  <c:v>7.3859120908613916</c:v>
                </c:pt>
                <c:pt idx="2251">
                  <c:v>3.6929560454306958</c:v>
                </c:pt>
                <c:pt idx="2252">
                  <c:v>6.8464780227153472</c:v>
                </c:pt>
                <c:pt idx="2253">
                  <c:v>3.4232390113576736</c:v>
                </c:pt>
                <c:pt idx="2254">
                  <c:v>1.7116195056788368</c:v>
                </c:pt>
                <c:pt idx="2255">
                  <c:v>0.8558097528394184</c:v>
                </c:pt>
                <c:pt idx="2256">
                  <c:v>0.4279048764197092</c:v>
                </c:pt>
                <c:pt idx="2257">
                  <c:v>0.2139524382098546</c:v>
                </c:pt>
                <c:pt idx="2258">
                  <c:v>0.1069762191049273</c:v>
                </c:pt>
                <c:pt idx="2259">
                  <c:v>5.348810955246365E-2</c:v>
                </c:pt>
                <c:pt idx="2260">
                  <c:v>2.6744054776231825E-2</c:v>
                </c:pt>
                <c:pt idx="2261">
                  <c:v>1.3372027388115913E-2</c:v>
                </c:pt>
                <c:pt idx="2262">
                  <c:v>5.0066860136940585</c:v>
                </c:pt>
                <c:pt idx="2263">
                  <c:v>2.5033430068470293</c:v>
                </c:pt>
                <c:pt idx="2264">
                  <c:v>1.2516715034235146</c:v>
                </c:pt>
                <c:pt idx="2265">
                  <c:v>5.6258357517117572</c:v>
                </c:pt>
                <c:pt idx="2266">
                  <c:v>2.8129178758558786</c:v>
                </c:pt>
                <c:pt idx="2267">
                  <c:v>1.4064589379279393</c:v>
                </c:pt>
                <c:pt idx="2268">
                  <c:v>5.7032294689639702</c:v>
                </c:pt>
                <c:pt idx="2269">
                  <c:v>7.8516147344819851</c:v>
                </c:pt>
                <c:pt idx="2270">
                  <c:v>8.9258073672409921</c:v>
                </c:pt>
                <c:pt idx="2271">
                  <c:v>9.4629036836204961</c:v>
                </c:pt>
                <c:pt idx="2272">
                  <c:v>4.731451841810248</c:v>
                </c:pt>
                <c:pt idx="2273">
                  <c:v>7.365725920905124</c:v>
                </c:pt>
                <c:pt idx="2274">
                  <c:v>8.682862960452562</c:v>
                </c:pt>
                <c:pt idx="2275">
                  <c:v>4.341431480226281</c:v>
                </c:pt>
                <c:pt idx="2276">
                  <c:v>2.1707157401131405</c:v>
                </c:pt>
                <c:pt idx="2277">
                  <c:v>1.0853578700565703</c:v>
                </c:pt>
                <c:pt idx="2278">
                  <c:v>0.54267893502828513</c:v>
                </c:pt>
                <c:pt idx="2279">
                  <c:v>0.27133946751414256</c:v>
                </c:pt>
                <c:pt idx="2280">
                  <c:v>0.13566973375707128</c:v>
                </c:pt>
                <c:pt idx="2281">
                  <c:v>5.0678348668785356</c:v>
                </c:pt>
                <c:pt idx="2282">
                  <c:v>7.5339174334392673</c:v>
                </c:pt>
                <c:pt idx="2283">
                  <c:v>3.7669587167196337</c:v>
                </c:pt>
                <c:pt idx="2284">
                  <c:v>1.8834793583598168</c:v>
                </c:pt>
                <c:pt idx="2285">
                  <c:v>0.94173967917990842</c:v>
                </c:pt>
                <c:pt idx="2286">
                  <c:v>5.4708698395899535</c:v>
                </c:pt>
                <c:pt idx="2287">
                  <c:v>7.7354349197949768</c:v>
                </c:pt>
                <c:pt idx="2288">
                  <c:v>3.8677174598974884</c:v>
                </c:pt>
                <c:pt idx="2289">
                  <c:v>1.9338587299487442</c:v>
                </c:pt>
                <c:pt idx="2290">
                  <c:v>0.9669293649743721</c:v>
                </c:pt>
                <c:pt idx="2291">
                  <c:v>5.4834646824871855</c:v>
                </c:pt>
                <c:pt idx="2292">
                  <c:v>2.7417323412435928</c:v>
                </c:pt>
                <c:pt idx="2293">
                  <c:v>6.3708661706217971</c:v>
                </c:pt>
                <c:pt idx="2294">
                  <c:v>8.1854330853108976</c:v>
                </c:pt>
                <c:pt idx="2295">
                  <c:v>9.0927165426554488</c:v>
                </c:pt>
                <c:pt idx="2296">
                  <c:v>4.5463582713277244</c:v>
                </c:pt>
                <c:pt idx="2297">
                  <c:v>2.2731791356638622</c:v>
                </c:pt>
                <c:pt idx="2298">
                  <c:v>6.1365895678319315</c:v>
                </c:pt>
                <c:pt idx="2299">
                  <c:v>3.0682947839159658</c:v>
                </c:pt>
                <c:pt idx="2300">
                  <c:v>6.5341473919579833</c:v>
                </c:pt>
                <c:pt idx="2301">
                  <c:v>8.2670736959789917</c:v>
                </c:pt>
                <c:pt idx="2302">
                  <c:v>4.1335368479894958</c:v>
                </c:pt>
                <c:pt idx="2303">
                  <c:v>2.0667684239947479</c:v>
                </c:pt>
                <c:pt idx="2304">
                  <c:v>6.0333842119973742</c:v>
                </c:pt>
                <c:pt idx="2305">
                  <c:v>3.0166921059986871</c:v>
                </c:pt>
                <c:pt idx="2306">
                  <c:v>6.5083460529993431</c:v>
                </c:pt>
                <c:pt idx="2307">
                  <c:v>3.2541730264996716</c:v>
                </c:pt>
                <c:pt idx="2308">
                  <c:v>1.6270865132498358</c:v>
                </c:pt>
                <c:pt idx="2309">
                  <c:v>5.8135432566249179</c:v>
                </c:pt>
                <c:pt idx="2310">
                  <c:v>7.9067716283124589</c:v>
                </c:pt>
                <c:pt idx="2311">
                  <c:v>8.9533858141562295</c:v>
                </c:pt>
                <c:pt idx="2312">
                  <c:v>4.4766929070781147</c:v>
                </c:pt>
                <c:pt idx="2313">
                  <c:v>2.2383464535390574</c:v>
                </c:pt>
                <c:pt idx="2314">
                  <c:v>6.1191732267695294</c:v>
                </c:pt>
                <c:pt idx="2315">
                  <c:v>8.0595866133847647</c:v>
                </c:pt>
                <c:pt idx="2316">
                  <c:v>9.0297933066923832</c:v>
                </c:pt>
                <c:pt idx="2317">
                  <c:v>9.5148966533461916</c:v>
                </c:pt>
                <c:pt idx="2318">
                  <c:v>4.7574483266730958</c:v>
                </c:pt>
                <c:pt idx="2319">
                  <c:v>7.3787241633365479</c:v>
                </c:pt>
                <c:pt idx="2320">
                  <c:v>8.6893620816682748</c:v>
                </c:pt>
                <c:pt idx="2321">
                  <c:v>9.3446810408341374</c:v>
                </c:pt>
                <c:pt idx="2322">
                  <c:v>4.6723405204170687</c:v>
                </c:pt>
                <c:pt idx="2323">
                  <c:v>2.3361702602085344</c:v>
                </c:pt>
                <c:pt idx="2324">
                  <c:v>6.1680851301042665</c:v>
                </c:pt>
                <c:pt idx="2325">
                  <c:v>8.0840425650521333</c:v>
                </c:pt>
                <c:pt idx="2326">
                  <c:v>4.0420212825260666</c:v>
                </c:pt>
                <c:pt idx="2327">
                  <c:v>2.0210106412630333</c:v>
                </c:pt>
                <c:pt idx="2328">
                  <c:v>1.0105053206315167</c:v>
                </c:pt>
                <c:pt idx="2329">
                  <c:v>5.5052526603157581</c:v>
                </c:pt>
                <c:pt idx="2330">
                  <c:v>2.7526263301578791</c:v>
                </c:pt>
                <c:pt idx="2331">
                  <c:v>1.3763131650789395</c:v>
                </c:pt>
                <c:pt idx="2332">
                  <c:v>0.68815658253946976</c:v>
                </c:pt>
                <c:pt idx="2333">
                  <c:v>0.34407829126973488</c:v>
                </c:pt>
                <c:pt idx="2334">
                  <c:v>0.17203914563486744</c:v>
                </c:pt>
                <c:pt idx="2335">
                  <c:v>5.0860195728174338</c:v>
                </c:pt>
                <c:pt idx="2336">
                  <c:v>2.5430097864087169</c:v>
                </c:pt>
                <c:pt idx="2337">
                  <c:v>1.2715048932043584</c:v>
                </c:pt>
                <c:pt idx="2338">
                  <c:v>0.63575244660217922</c:v>
                </c:pt>
                <c:pt idx="2339">
                  <c:v>5.3178762233010897</c:v>
                </c:pt>
                <c:pt idx="2340">
                  <c:v>2.6589381116505448</c:v>
                </c:pt>
                <c:pt idx="2341">
                  <c:v>1.3294690558252724</c:v>
                </c:pt>
                <c:pt idx="2342">
                  <c:v>0.66473452791263621</c:v>
                </c:pt>
                <c:pt idx="2343">
                  <c:v>0.3323672639563181</c:v>
                </c:pt>
                <c:pt idx="2344">
                  <c:v>5.1661836319781589</c:v>
                </c:pt>
                <c:pt idx="2345">
                  <c:v>2.5830918159890794</c:v>
                </c:pt>
                <c:pt idx="2346">
                  <c:v>1.2915459079945397</c:v>
                </c:pt>
                <c:pt idx="2347">
                  <c:v>0.64577295399726986</c:v>
                </c:pt>
                <c:pt idx="2348">
                  <c:v>0.32288647699863493</c:v>
                </c:pt>
                <c:pt idx="2349">
                  <c:v>0.16144323849931747</c:v>
                </c:pt>
                <c:pt idx="2350">
                  <c:v>8.0721619249658733E-2</c:v>
                </c:pt>
                <c:pt idx="2351">
                  <c:v>4.0360809624829366E-2</c:v>
                </c:pt>
                <c:pt idx="2352">
                  <c:v>2.0180404812414683E-2</c:v>
                </c:pt>
                <c:pt idx="2353">
                  <c:v>1.0090202406207342E-2</c:v>
                </c:pt>
                <c:pt idx="2354">
                  <c:v>5.0451012031036708E-3</c:v>
                </c:pt>
                <c:pt idx="2355">
                  <c:v>5.0025225506015518</c:v>
                </c:pt>
                <c:pt idx="2356">
                  <c:v>2.5012612753007759</c:v>
                </c:pt>
                <c:pt idx="2357">
                  <c:v>6.2506306376503886</c:v>
                </c:pt>
                <c:pt idx="2358">
                  <c:v>8.1253153188251943</c:v>
                </c:pt>
                <c:pt idx="2359">
                  <c:v>4.0626576594125972</c:v>
                </c:pt>
                <c:pt idx="2360">
                  <c:v>2.0313288297062986</c:v>
                </c:pt>
                <c:pt idx="2361">
                  <c:v>1.0156644148531493</c:v>
                </c:pt>
                <c:pt idx="2362">
                  <c:v>0.50783220742657464</c:v>
                </c:pt>
                <c:pt idx="2363">
                  <c:v>0.25391610371328732</c:v>
                </c:pt>
                <c:pt idx="2364">
                  <c:v>0.12695805185664366</c:v>
                </c:pt>
                <c:pt idx="2365">
                  <c:v>6.3479025928321831E-2</c:v>
                </c:pt>
                <c:pt idx="2366">
                  <c:v>5.0317395129641609</c:v>
                </c:pt>
                <c:pt idx="2367">
                  <c:v>7.5158697564820809</c:v>
                </c:pt>
                <c:pt idx="2368">
                  <c:v>3.7579348782410404</c:v>
                </c:pt>
                <c:pt idx="2369">
                  <c:v>1.8789674391205202</c:v>
                </c:pt>
                <c:pt idx="2370">
                  <c:v>5.9394837195602594</c:v>
                </c:pt>
                <c:pt idx="2371">
                  <c:v>2.9697418597801297</c:v>
                </c:pt>
                <c:pt idx="2372">
                  <c:v>6.4848709298900644</c:v>
                </c:pt>
                <c:pt idx="2373">
                  <c:v>3.2424354649450322</c:v>
                </c:pt>
                <c:pt idx="2374">
                  <c:v>1.6212177324725161</c:v>
                </c:pt>
                <c:pt idx="2375">
                  <c:v>5.8106088662362581</c:v>
                </c:pt>
                <c:pt idx="2376">
                  <c:v>7.905304433118129</c:v>
                </c:pt>
                <c:pt idx="2377">
                  <c:v>3.9526522165590645</c:v>
                </c:pt>
                <c:pt idx="2378">
                  <c:v>6.9763261082795323</c:v>
                </c:pt>
                <c:pt idx="2379">
                  <c:v>8.4881630541397666</c:v>
                </c:pt>
                <c:pt idx="2380">
                  <c:v>4.2440815270698833</c:v>
                </c:pt>
                <c:pt idx="2381">
                  <c:v>2.1220407635349416</c:v>
                </c:pt>
                <c:pt idx="2382">
                  <c:v>6.0610203817674702</c:v>
                </c:pt>
                <c:pt idx="2383">
                  <c:v>3.0305101908837351</c:v>
                </c:pt>
                <c:pt idx="2384">
                  <c:v>1.5152550954418675</c:v>
                </c:pt>
                <c:pt idx="2385">
                  <c:v>0.75762754772093377</c:v>
                </c:pt>
                <c:pt idx="2386">
                  <c:v>0.37881377386046688</c:v>
                </c:pt>
                <c:pt idx="2387">
                  <c:v>5.1894068869302341</c:v>
                </c:pt>
                <c:pt idx="2388">
                  <c:v>2.5947034434651171</c:v>
                </c:pt>
                <c:pt idx="2389">
                  <c:v>1.2973517217325585</c:v>
                </c:pt>
                <c:pt idx="2390">
                  <c:v>5.6486758608662786</c:v>
                </c:pt>
                <c:pt idx="2391">
                  <c:v>7.8243379304331393</c:v>
                </c:pt>
                <c:pt idx="2392">
                  <c:v>8.9121689652165692</c:v>
                </c:pt>
                <c:pt idx="2393">
                  <c:v>4.4560844826082846</c:v>
                </c:pt>
                <c:pt idx="2394">
                  <c:v>7.2280422413041423</c:v>
                </c:pt>
                <c:pt idx="2395">
                  <c:v>8.6140211206520707</c:v>
                </c:pt>
                <c:pt idx="2396">
                  <c:v>9.3070105603260345</c:v>
                </c:pt>
                <c:pt idx="2397">
                  <c:v>9.6535052801630172</c:v>
                </c:pt>
                <c:pt idx="2398">
                  <c:v>9.8267526400815086</c:v>
                </c:pt>
                <c:pt idx="2399">
                  <c:v>4.9133763200407543</c:v>
                </c:pt>
                <c:pt idx="2400">
                  <c:v>2.4566881600203772</c:v>
                </c:pt>
                <c:pt idx="2401">
                  <c:v>1.2283440800101886</c:v>
                </c:pt>
                <c:pt idx="2402">
                  <c:v>5.6141720400050943</c:v>
                </c:pt>
                <c:pt idx="2403">
                  <c:v>2.8070860200025471</c:v>
                </c:pt>
                <c:pt idx="2404">
                  <c:v>1.4035430100012736</c:v>
                </c:pt>
                <c:pt idx="2405">
                  <c:v>5.7017715050006368</c:v>
                </c:pt>
                <c:pt idx="2406">
                  <c:v>7.8508857525003179</c:v>
                </c:pt>
                <c:pt idx="2407">
                  <c:v>3.925442876250159</c:v>
                </c:pt>
                <c:pt idx="2408">
                  <c:v>6.9627214381250795</c:v>
                </c:pt>
                <c:pt idx="2409">
                  <c:v>3.4813607190625397</c:v>
                </c:pt>
                <c:pt idx="2410">
                  <c:v>1.7406803595312699</c:v>
                </c:pt>
                <c:pt idx="2411">
                  <c:v>0.87034017976563494</c:v>
                </c:pt>
                <c:pt idx="2412">
                  <c:v>0.43517008988281747</c:v>
                </c:pt>
                <c:pt idx="2413">
                  <c:v>0.21758504494140873</c:v>
                </c:pt>
                <c:pt idx="2414">
                  <c:v>0.10879252247070437</c:v>
                </c:pt>
                <c:pt idx="2415">
                  <c:v>5.0543962612353521</c:v>
                </c:pt>
                <c:pt idx="2416">
                  <c:v>2.5271981306176761</c:v>
                </c:pt>
                <c:pt idx="2417">
                  <c:v>1.263599065308838</c:v>
                </c:pt>
                <c:pt idx="2418">
                  <c:v>0.63179953265441902</c:v>
                </c:pt>
                <c:pt idx="2419">
                  <c:v>0.31589976632720951</c:v>
                </c:pt>
                <c:pt idx="2420">
                  <c:v>5.1579498831636048</c:v>
                </c:pt>
                <c:pt idx="2421">
                  <c:v>7.5789749415818024</c:v>
                </c:pt>
                <c:pt idx="2422">
                  <c:v>3.7894874707909012</c:v>
                </c:pt>
                <c:pt idx="2423">
                  <c:v>6.8947437353954513</c:v>
                </c:pt>
                <c:pt idx="2424">
                  <c:v>3.4473718676977256</c:v>
                </c:pt>
                <c:pt idx="2425">
                  <c:v>6.7236859338488628</c:v>
                </c:pt>
                <c:pt idx="2426">
                  <c:v>8.3618429669244314</c:v>
                </c:pt>
                <c:pt idx="2427">
                  <c:v>9.1809214834622157</c:v>
                </c:pt>
                <c:pt idx="2428">
                  <c:v>4.5904607417311079</c:v>
                </c:pt>
                <c:pt idx="2429">
                  <c:v>7.2952303708655535</c:v>
                </c:pt>
                <c:pt idx="2430">
                  <c:v>3.6476151854327767</c:v>
                </c:pt>
                <c:pt idx="2431">
                  <c:v>1.8238075927163884</c:v>
                </c:pt>
                <c:pt idx="2432">
                  <c:v>0.91190379635819419</c:v>
                </c:pt>
                <c:pt idx="2433">
                  <c:v>0.45595189817909709</c:v>
                </c:pt>
                <c:pt idx="2434">
                  <c:v>5.2279759490895481</c:v>
                </c:pt>
                <c:pt idx="2435">
                  <c:v>7.6139879745447736</c:v>
                </c:pt>
                <c:pt idx="2436">
                  <c:v>3.8069939872723868</c:v>
                </c:pt>
                <c:pt idx="2437">
                  <c:v>1.9034969936361934</c:v>
                </c:pt>
                <c:pt idx="2438">
                  <c:v>0.9517484968180967</c:v>
                </c:pt>
                <c:pt idx="2439">
                  <c:v>0.47587424840904835</c:v>
                </c:pt>
                <c:pt idx="2440">
                  <c:v>0.23793712420452418</c:v>
                </c:pt>
                <c:pt idx="2441">
                  <c:v>0.11896856210226209</c:v>
                </c:pt>
                <c:pt idx="2442">
                  <c:v>5.0594842810511311</c:v>
                </c:pt>
                <c:pt idx="2443">
                  <c:v>7.5297421405255651</c:v>
                </c:pt>
                <c:pt idx="2444">
                  <c:v>3.7648710702627826</c:v>
                </c:pt>
                <c:pt idx="2445">
                  <c:v>1.8824355351313913</c:v>
                </c:pt>
                <c:pt idx="2446">
                  <c:v>0.94121776756569564</c:v>
                </c:pt>
                <c:pt idx="2447">
                  <c:v>5.4706088837828473</c:v>
                </c:pt>
                <c:pt idx="2448">
                  <c:v>2.7353044418914236</c:v>
                </c:pt>
                <c:pt idx="2449">
                  <c:v>6.3676522209457112</c:v>
                </c:pt>
                <c:pt idx="2450">
                  <c:v>3.1838261104728556</c:v>
                </c:pt>
                <c:pt idx="2451">
                  <c:v>1.5919130552364278</c:v>
                </c:pt>
                <c:pt idx="2452">
                  <c:v>5.7959565276182134</c:v>
                </c:pt>
                <c:pt idx="2453">
                  <c:v>2.8979782638091067</c:v>
                </c:pt>
                <c:pt idx="2454">
                  <c:v>1.4489891319045534</c:v>
                </c:pt>
                <c:pt idx="2455">
                  <c:v>5.7244945659522761</c:v>
                </c:pt>
                <c:pt idx="2456">
                  <c:v>7.8622472829761385</c:v>
                </c:pt>
                <c:pt idx="2457">
                  <c:v>3.9311236414880693</c:v>
                </c:pt>
                <c:pt idx="2458">
                  <c:v>6.9655618207440346</c:v>
                </c:pt>
                <c:pt idx="2459">
                  <c:v>3.4827809103720173</c:v>
                </c:pt>
                <c:pt idx="2460">
                  <c:v>1.7413904551860087</c:v>
                </c:pt>
                <c:pt idx="2461">
                  <c:v>0.87069522759300433</c:v>
                </c:pt>
                <c:pt idx="2462">
                  <c:v>5.4353476137965027</c:v>
                </c:pt>
                <c:pt idx="2463">
                  <c:v>2.7176738068982513</c:v>
                </c:pt>
                <c:pt idx="2464">
                  <c:v>1.3588369034491257</c:v>
                </c:pt>
                <c:pt idx="2465">
                  <c:v>5.6794184517245627</c:v>
                </c:pt>
                <c:pt idx="2466">
                  <c:v>2.8397092258622814</c:v>
                </c:pt>
                <c:pt idx="2467">
                  <c:v>1.4198546129311407</c:v>
                </c:pt>
                <c:pt idx="2468">
                  <c:v>5.7099273064655698</c:v>
                </c:pt>
                <c:pt idx="2469">
                  <c:v>7.8549636532327849</c:v>
                </c:pt>
                <c:pt idx="2470">
                  <c:v>3.9274818266163924</c:v>
                </c:pt>
                <c:pt idx="2471">
                  <c:v>1.9637409133081962</c:v>
                </c:pt>
                <c:pt idx="2472">
                  <c:v>5.9818704566540983</c:v>
                </c:pt>
                <c:pt idx="2473">
                  <c:v>2.9909352283270492</c:v>
                </c:pt>
                <c:pt idx="2474">
                  <c:v>6.495467614163525</c:v>
                </c:pt>
                <c:pt idx="2475">
                  <c:v>8.2477338070817616</c:v>
                </c:pt>
                <c:pt idx="2476">
                  <c:v>4.1238669035408808</c:v>
                </c:pt>
                <c:pt idx="2477">
                  <c:v>7.0619334517704404</c:v>
                </c:pt>
                <c:pt idx="2478">
                  <c:v>3.5309667258852202</c:v>
                </c:pt>
                <c:pt idx="2479">
                  <c:v>6.7654833629426108</c:v>
                </c:pt>
                <c:pt idx="2480">
                  <c:v>8.3827416814713054</c:v>
                </c:pt>
                <c:pt idx="2481">
                  <c:v>4.1913708407356527</c:v>
                </c:pt>
                <c:pt idx="2482">
                  <c:v>2.0956854203678263</c:v>
                </c:pt>
                <c:pt idx="2483">
                  <c:v>6.0478427101839127</c:v>
                </c:pt>
                <c:pt idx="2484">
                  <c:v>3.0239213550919564</c:v>
                </c:pt>
                <c:pt idx="2485">
                  <c:v>6.5119606775459786</c:v>
                </c:pt>
                <c:pt idx="2486">
                  <c:v>8.2559803387729893</c:v>
                </c:pt>
                <c:pt idx="2487">
                  <c:v>9.1279901693864947</c:v>
                </c:pt>
                <c:pt idx="2488">
                  <c:v>9.5639950846932464</c:v>
                </c:pt>
                <c:pt idx="2489">
                  <c:v>4.7819975423466232</c:v>
                </c:pt>
                <c:pt idx="2490">
                  <c:v>7.3909987711733116</c:v>
                </c:pt>
                <c:pt idx="2491">
                  <c:v>8.6954993855866558</c:v>
                </c:pt>
                <c:pt idx="2492">
                  <c:v>9.3477496927933288</c:v>
                </c:pt>
                <c:pt idx="2493">
                  <c:v>9.6738748463966644</c:v>
                </c:pt>
                <c:pt idx="2494">
                  <c:v>4.8369374231983322</c:v>
                </c:pt>
                <c:pt idx="2495">
                  <c:v>7.4184687115991661</c:v>
                </c:pt>
                <c:pt idx="2496">
                  <c:v>3.709234355799583</c:v>
                </c:pt>
                <c:pt idx="2497">
                  <c:v>1.8546171778997915</c:v>
                </c:pt>
                <c:pt idx="2498">
                  <c:v>0.92730858894989576</c:v>
                </c:pt>
                <c:pt idx="2499">
                  <c:v>0.46365429447494788</c:v>
                </c:pt>
                <c:pt idx="2500">
                  <c:v>5.2318271472374738</c:v>
                </c:pt>
                <c:pt idx="2501">
                  <c:v>2.6159135736187369</c:v>
                </c:pt>
                <c:pt idx="2502">
                  <c:v>1.3079567868093684</c:v>
                </c:pt>
                <c:pt idx="2503">
                  <c:v>5.6539783934046843</c:v>
                </c:pt>
                <c:pt idx="2504">
                  <c:v>7.8269891967023426</c:v>
                </c:pt>
                <c:pt idx="2505">
                  <c:v>3.9134945983511713</c:v>
                </c:pt>
                <c:pt idx="2506">
                  <c:v>6.9567472991755857</c:v>
                </c:pt>
                <c:pt idx="2507">
                  <c:v>8.4783736495877928</c:v>
                </c:pt>
                <c:pt idx="2508">
                  <c:v>9.2391868247938973</c:v>
                </c:pt>
                <c:pt idx="2509">
                  <c:v>9.6195934123969487</c:v>
                </c:pt>
                <c:pt idx="2510">
                  <c:v>4.8097967061984743</c:v>
                </c:pt>
                <c:pt idx="2511">
                  <c:v>2.4048983530992372</c:v>
                </c:pt>
                <c:pt idx="2512">
                  <c:v>6.202449176549619</c:v>
                </c:pt>
                <c:pt idx="2513">
                  <c:v>3.1012245882748095</c:v>
                </c:pt>
                <c:pt idx="2514">
                  <c:v>1.5506122941374048</c:v>
                </c:pt>
                <c:pt idx="2515">
                  <c:v>0.77530614706870238</c:v>
                </c:pt>
                <c:pt idx="2516">
                  <c:v>0.38765307353435119</c:v>
                </c:pt>
                <c:pt idx="2517">
                  <c:v>0.19382653676717559</c:v>
                </c:pt>
                <c:pt idx="2518">
                  <c:v>5.0969132683835872</c:v>
                </c:pt>
                <c:pt idx="2519">
                  <c:v>2.5484566341917936</c:v>
                </c:pt>
                <c:pt idx="2520">
                  <c:v>6.274228317095897</c:v>
                </c:pt>
                <c:pt idx="2521">
                  <c:v>3.1371141585479485</c:v>
                </c:pt>
                <c:pt idx="2522">
                  <c:v>6.5685570792739743</c:v>
                </c:pt>
                <c:pt idx="2523">
                  <c:v>8.2842785396369862</c:v>
                </c:pt>
                <c:pt idx="2524">
                  <c:v>4.1421392698184931</c:v>
                </c:pt>
                <c:pt idx="2525">
                  <c:v>7.0710696349092466</c:v>
                </c:pt>
                <c:pt idx="2526">
                  <c:v>3.5355348174546233</c:v>
                </c:pt>
                <c:pt idx="2527">
                  <c:v>1.7677674087273116</c:v>
                </c:pt>
                <c:pt idx="2528">
                  <c:v>0.88388370436365582</c:v>
                </c:pt>
                <c:pt idx="2529">
                  <c:v>0.44194185218182791</c:v>
                </c:pt>
                <c:pt idx="2530">
                  <c:v>0.22097092609091395</c:v>
                </c:pt>
                <c:pt idx="2531">
                  <c:v>5.1104854630454568</c:v>
                </c:pt>
                <c:pt idx="2532">
                  <c:v>7.5552427315227284</c:v>
                </c:pt>
                <c:pt idx="2533">
                  <c:v>3.7776213657613642</c:v>
                </c:pt>
                <c:pt idx="2534">
                  <c:v>1.8888106828806821</c:v>
                </c:pt>
                <c:pt idx="2535">
                  <c:v>0.94440534144034105</c:v>
                </c:pt>
                <c:pt idx="2536">
                  <c:v>5.4722026707201703</c:v>
                </c:pt>
                <c:pt idx="2537">
                  <c:v>7.7361013353600852</c:v>
                </c:pt>
                <c:pt idx="2538">
                  <c:v>8.868050667680043</c:v>
                </c:pt>
                <c:pt idx="2539">
                  <c:v>9.4340253338400224</c:v>
                </c:pt>
                <c:pt idx="2540">
                  <c:v>4.7170126669200112</c:v>
                </c:pt>
                <c:pt idx="2541">
                  <c:v>7.3585063334600056</c:v>
                </c:pt>
                <c:pt idx="2542">
                  <c:v>3.6792531667300028</c:v>
                </c:pt>
                <c:pt idx="2543">
                  <c:v>1.8396265833650014</c:v>
                </c:pt>
                <c:pt idx="2544">
                  <c:v>0.9198132916825007</c:v>
                </c:pt>
                <c:pt idx="2545">
                  <c:v>0.45990664584125035</c:v>
                </c:pt>
                <c:pt idx="2546">
                  <c:v>5.2299533229206245</c:v>
                </c:pt>
                <c:pt idx="2547">
                  <c:v>2.6149766614603123</c:v>
                </c:pt>
                <c:pt idx="2548">
                  <c:v>1.3074883307301561</c:v>
                </c:pt>
                <c:pt idx="2549">
                  <c:v>0.65374416536507807</c:v>
                </c:pt>
                <c:pt idx="2550">
                  <c:v>5.3268720826825389</c:v>
                </c:pt>
                <c:pt idx="2551">
                  <c:v>2.6634360413412694</c:v>
                </c:pt>
                <c:pt idx="2552">
                  <c:v>1.3317180206706347</c:v>
                </c:pt>
                <c:pt idx="2553">
                  <c:v>0.66585901033531736</c:v>
                </c:pt>
                <c:pt idx="2554">
                  <c:v>0.33292950516765868</c:v>
                </c:pt>
                <c:pt idx="2555">
                  <c:v>0.16646475258382934</c:v>
                </c:pt>
                <c:pt idx="2556">
                  <c:v>8.323237629191467E-2</c:v>
                </c:pt>
                <c:pt idx="2557">
                  <c:v>5.0416161881459578</c:v>
                </c:pt>
                <c:pt idx="2558">
                  <c:v>7.5208080940729793</c:v>
                </c:pt>
                <c:pt idx="2559">
                  <c:v>3.7604040470364897</c:v>
                </c:pt>
                <c:pt idx="2560">
                  <c:v>1.8802020235182448</c:v>
                </c:pt>
                <c:pt idx="2561">
                  <c:v>5.9401010117591229</c:v>
                </c:pt>
                <c:pt idx="2562">
                  <c:v>2.9700505058795614</c:v>
                </c:pt>
                <c:pt idx="2563">
                  <c:v>6.4850252529397814</c:v>
                </c:pt>
                <c:pt idx="2564">
                  <c:v>3.2425126264698907</c:v>
                </c:pt>
                <c:pt idx="2565">
                  <c:v>1.6212563132349453</c:v>
                </c:pt>
                <c:pt idx="2566">
                  <c:v>0.81062815661747267</c:v>
                </c:pt>
                <c:pt idx="2567">
                  <c:v>0.40531407830873634</c:v>
                </c:pt>
                <c:pt idx="2568">
                  <c:v>5.2026570391543681</c:v>
                </c:pt>
                <c:pt idx="2569">
                  <c:v>7.6013285195771836</c:v>
                </c:pt>
                <c:pt idx="2570">
                  <c:v>3.8006642597885918</c:v>
                </c:pt>
                <c:pt idx="2571">
                  <c:v>1.9003321298942959</c:v>
                </c:pt>
                <c:pt idx="2572">
                  <c:v>5.9501660649471484</c:v>
                </c:pt>
                <c:pt idx="2573">
                  <c:v>7.9750830324735738</c:v>
                </c:pt>
                <c:pt idx="2574">
                  <c:v>3.9875415162367869</c:v>
                </c:pt>
                <c:pt idx="2575">
                  <c:v>1.9937707581183934</c:v>
                </c:pt>
                <c:pt idx="2576">
                  <c:v>0.99688537905919672</c:v>
                </c:pt>
                <c:pt idx="2577">
                  <c:v>5.4984426895295986</c:v>
                </c:pt>
                <c:pt idx="2578">
                  <c:v>2.7492213447647993</c:v>
                </c:pt>
                <c:pt idx="2579">
                  <c:v>1.3746106723823996</c:v>
                </c:pt>
                <c:pt idx="2580">
                  <c:v>0.68730533619119982</c:v>
                </c:pt>
                <c:pt idx="2581">
                  <c:v>5.3436526680955998</c:v>
                </c:pt>
                <c:pt idx="2582">
                  <c:v>2.6718263340477999</c:v>
                </c:pt>
                <c:pt idx="2583">
                  <c:v>1.3359131670239</c:v>
                </c:pt>
                <c:pt idx="2584">
                  <c:v>5.6679565835119501</c:v>
                </c:pt>
                <c:pt idx="2585">
                  <c:v>7.833978291755975</c:v>
                </c:pt>
                <c:pt idx="2586">
                  <c:v>3.9169891458779875</c:v>
                </c:pt>
                <c:pt idx="2587">
                  <c:v>1.9584945729389938</c:v>
                </c:pt>
                <c:pt idx="2588">
                  <c:v>0.97924728646949688</c:v>
                </c:pt>
                <c:pt idx="2589">
                  <c:v>5.4896236432347489</c:v>
                </c:pt>
                <c:pt idx="2590">
                  <c:v>2.7448118216173745</c:v>
                </c:pt>
                <c:pt idx="2591">
                  <c:v>1.3724059108086872</c:v>
                </c:pt>
                <c:pt idx="2592">
                  <c:v>0.68620295540434362</c:v>
                </c:pt>
                <c:pt idx="2593">
                  <c:v>5.3431014777021719</c:v>
                </c:pt>
                <c:pt idx="2594">
                  <c:v>2.671550738851086</c:v>
                </c:pt>
                <c:pt idx="2595">
                  <c:v>6.3357753694255425</c:v>
                </c:pt>
                <c:pt idx="2596">
                  <c:v>3.1678876847127713</c:v>
                </c:pt>
                <c:pt idx="2597">
                  <c:v>1.5839438423563856</c:v>
                </c:pt>
                <c:pt idx="2598">
                  <c:v>0.79197192117819282</c:v>
                </c:pt>
                <c:pt idx="2599">
                  <c:v>0.39598596058909641</c:v>
                </c:pt>
                <c:pt idx="2600">
                  <c:v>5.1979929802945488</c:v>
                </c:pt>
                <c:pt idx="2601">
                  <c:v>2.5989964901472744</c:v>
                </c:pt>
                <c:pt idx="2602">
                  <c:v>6.2994982450736376</c:v>
                </c:pt>
                <c:pt idx="2603">
                  <c:v>8.1497491225368179</c:v>
                </c:pt>
                <c:pt idx="2604">
                  <c:v>4.074874561268409</c:v>
                </c:pt>
                <c:pt idx="2605">
                  <c:v>2.0374372806342045</c:v>
                </c:pt>
                <c:pt idx="2606">
                  <c:v>1.0187186403171022</c:v>
                </c:pt>
                <c:pt idx="2607">
                  <c:v>5.5093593201585511</c:v>
                </c:pt>
                <c:pt idx="2608">
                  <c:v>7.754679660079276</c:v>
                </c:pt>
                <c:pt idx="2609">
                  <c:v>3.877339830039638</c:v>
                </c:pt>
                <c:pt idx="2610">
                  <c:v>1.938669915019819</c:v>
                </c:pt>
                <c:pt idx="2611">
                  <c:v>0.9693349575099095</c:v>
                </c:pt>
                <c:pt idx="2612">
                  <c:v>5.4846674787549548</c:v>
                </c:pt>
                <c:pt idx="2613">
                  <c:v>2.7423337393774774</c:v>
                </c:pt>
                <c:pt idx="2614">
                  <c:v>6.3711668696887394</c:v>
                </c:pt>
                <c:pt idx="2615">
                  <c:v>8.1855834348443697</c:v>
                </c:pt>
                <c:pt idx="2616">
                  <c:v>9.092791717422184</c:v>
                </c:pt>
                <c:pt idx="2617">
                  <c:v>4.546395858711092</c:v>
                </c:pt>
                <c:pt idx="2618">
                  <c:v>2.273197929355546</c:v>
                </c:pt>
                <c:pt idx="2619">
                  <c:v>1.136598964677773</c:v>
                </c:pt>
                <c:pt idx="2620">
                  <c:v>5.5682994823388867</c:v>
                </c:pt>
                <c:pt idx="2621">
                  <c:v>7.7841497411694434</c:v>
                </c:pt>
                <c:pt idx="2622">
                  <c:v>3.8920748705847217</c:v>
                </c:pt>
                <c:pt idx="2623">
                  <c:v>1.9460374352923608</c:v>
                </c:pt>
                <c:pt idx="2624">
                  <c:v>5.9730187176461804</c:v>
                </c:pt>
                <c:pt idx="2625">
                  <c:v>2.9865093588230902</c:v>
                </c:pt>
                <c:pt idx="2626">
                  <c:v>1.4932546794115451</c:v>
                </c:pt>
                <c:pt idx="2627">
                  <c:v>5.7466273397057721</c:v>
                </c:pt>
                <c:pt idx="2628">
                  <c:v>2.8733136698528861</c:v>
                </c:pt>
                <c:pt idx="2629">
                  <c:v>1.436656834926443</c:v>
                </c:pt>
                <c:pt idx="2630">
                  <c:v>0.71832841746322151</c:v>
                </c:pt>
                <c:pt idx="2631">
                  <c:v>0.35916420873161076</c:v>
                </c:pt>
                <c:pt idx="2632">
                  <c:v>0.17958210436580538</c:v>
                </c:pt>
                <c:pt idx="2633">
                  <c:v>8.9791052182902689E-2</c:v>
                </c:pt>
                <c:pt idx="2634">
                  <c:v>5.0448955260914508</c:v>
                </c:pt>
                <c:pt idx="2635">
                  <c:v>2.5224477630457254</c:v>
                </c:pt>
                <c:pt idx="2636">
                  <c:v>6.2612238815228629</c:v>
                </c:pt>
                <c:pt idx="2637">
                  <c:v>3.1306119407614315</c:v>
                </c:pt>
                <c:pt idx="2638">
                  <c:v>1.5653059703807157</c:v>
                </c:pt>
                <c:pt idx="2639">
                  <c:v>0.78265298519035786</c:v>
                </c:pt>
                <c:pt idx="2640">
                  <c:v>0.39132649259517893</c:v>
                </c:pt>
                <c:pt idx="2641">
                  <c:v>0.19566324629758947</c:v>
                </c:pt>
                <c:pt idx="2642">
                  <c:v>5.0978316231487941</c:v>
                </c:pt>
                <c:pt idx="2643">
                  <c:v>2.5489158115743971</c:v>
                </c:pt>
                <c:pt idx="2644">
                  <c:v>1.2744579057871985</c:v>
                </c:pt>
                <c:pt idx="2645">
                  <c:v>0.63722895289359927</c:v>
                </c:pt>
                <c:pt idx="2646">
                  <c:v>5.3186144764467995</c:v>
                </c:pt>
                <c:pt idx="2647">
                  <c:v>2.6593072382233998</c:v>
                </c:pt>
                <c:pt idx="2648">
                  <c:v>1.3296536191116999</c:v>
                </c:pt>
                <c:pt idx="2649">
                  <c:v>5.6648268095558505</c:v>
                </c:pt>
                <c:pt idx="2650">
                  <c:v>2.8324134047779252</c:v>
                </c:pt>
                <c:pt idx="2651">
                  <c:v>6.416206702388962</c:v>
                </c:pt>
                <c:pt idx="2652">
                  <c:v>3.208103351194481</c:v>
                </c:pt>
                <c:pt idx="2653">
                  <c:v>1.6040516755972405</c:v>
                </c:pt>
                <c:pt idx="2654">
                  <c:v>0.80202583779862024</c:v>
                </c:pt>
                <c:pt idx="2655">
                  <c:v>0.40101291889931012</c:v>
                </c:pt>
                <c:pt idx="2656">
                  <c:v>5.2005064594496551</c:v>
                </c:pt>
                <c:pt idx="2657">
                  <c:v>7.600253229724828</c:v>
                </c:pt>
                <c:pt idx="2658">
                  <c:v>8.800126614862414</c:v>
                </c:pt>
                <c:pt idx="2659">
                  <c:v>9.400063307431207</c:v>
                </c:pt>
                <c:pt idx="2660">
                  <c:v>9.7000316537156035</c:v>
                </c:pt>
                <c:pt idx="2661">
                  <c:v>9.8500158268578026</c:v>
                </c:pt>
                <c:pt idx="2662">
                  <c:v>4.9250079134289013</c:v>
                </c:pt>
                <c:pt idx="2663">
                  <c:v>2.4625039567144507</c:v>
                </c:pt>
                <c:pt idx="2664">
                  <c:v>6.2312519783572249</c:v>
                </c:pt>
                <c:pt idx="2665">
                  <c:v>8.1156259891786124</c:v>
                </c:pt>
                <c:pt idx="2666">
                  <c:v>4.0578129945893062</c:v>
                </c:pt>
                <c:pt idx="2667">
                  <c:v>7.0289064972946527</c:v>
                </c:pt>
                <c:pt idx="2668">
                  <c:v>8.5144532486473263</c:v>
                </c:pt>
                <c:pt idx="2669">
                  <c:v>4.2572266243236632</c:v>
                </c:pt>
                <c:pt idx="2670">
                  <c:v>2.1286133121618316</c:v>
                </c:pt>
                <c:pt idx="2671">
                  <c:v>1.0643066560809158</c:v>
                </c:pt>
                <c:pt idx="2672">
                  <c:v>5.532153328040458</c:v>
                </c:pt>
                <c:pt idx="2673">
                  <c:v>7.766076664020229</c:v>
                </c:pt>
                <c:pt idx="2674">
                  <c:v>3.8830383320101145</c:v>
                </c:pt>
                <c:pt idx="2675">
                  <c:v>1.9415191660050573</c:v>
                </c:pt>
                <c:pt idx="2676">
                  <c:v>5.9707595830025282</c:v>
                </c:pt>
                <c:pt idx="2677">
                  <c:v>2.9853797915012641</c:v>
                </c:pt>
                <c:pt idx="2678">
                  <c:v>1.492689895750632</c:v>
                </c:pt>
                <c:pt idx="2679">
                  <c:v>0.74634494787531602</c:v>
                </c:pt>
                <c:pt idx="2680">
                  <c:v>5.3731724739376574</c:v>
                </c:pt>
                <c:pt idx="2681">
                  <c:v>2.6865862369688287</c:v>
                </c:pt>
                <c:pt idx="2682">
                  <c:v>1.3432931184844144</c:v>
                </c:pt>
                <c:pt idx="2683">
                  <c:v>0.67164655924220718</c:v>
                </c:pt>
                <c:pt idx="2684">
                  <c:v>0.33582327962110359</c:v>
                </c:pt>
                <c:pt idx="2685">
                  <c:v>0.16791163981055179</c:v>
                </c:pt>
                <c:pt idx="2686">
                  <c:v>8.3955819905275897E-2</c:v>
                </c:pt>
                <c:pt idx="2687">
                  <c:v>4.1977909952637948E-2</c:v>
                </c:pt>
                <c:pt idx="2688">
                  <c:v>2.0988954976318974E-2</c:v>
                </c:pt>
                <c:pt idx="2689">
                  <c:v>1.0494477488159487E-2</c:v>
                </c:pt>
                <c:pt idx="2690">
                  <c:v>5.0052472387440803</c:v>
                </c:pt>
                <c:pt idx="2691">
                  <c:v>7.5026236193720397</c:v>
                </c:pt>
                <c:pt idx="2692">
                  <c:v>3.7513118096860198</c:v>
                </c:pt>
                <c:pt idx="2693">
                  <c:v>6.8756559048430095</c:v>
                </c:pt>
                <c:pt idx="2694">
                  <c:v>3.4378279524215047</c:v>
                </c:pt>
                <c:pt idx="2695">
                  <c:v>1.7189139762107524</c:v>
                </c:pt>
                <c:pt idx="2696">
                  <c:v>0.85945698810537619</c:v>
                </c:pt>
                <c:pt idx="2697">
                  <c:v>5.4297284940526875</c:v>
                </c:pt>
                <c:pt idx="2698">
                  <c:v>7.7148642470263438</c:v>
                </c:pt>
                <c:pt idx="2699">
                  <c:v>3.8574321235131719</c:v>
                </c:pt>
                <c:pt idx="2700">
                  <c:v>1.9287160617565859</c:v>
                </c:pt>
                <c:pt idx="2701">
                  <c:v>0.96435803087829297</c:v>
                </c:pt>
                <c:pt idx="2702">
                  <c:v>5.4821790154391463</c:v>
                </c:pt>
                <c:pt idx="2703">
                  <c:v>2.7410895077195732</c:v>
                </c:pt>
                <c:pt idx="2704">
                  <c:v>1.3705447538597866</c:v>
                </c:pt>
                <c:pt idx="2705">
                  <c:v>5.6852723769298938</c:v>
                </c:pt>
                <c:pt idx="2706">
                  <c:v>2.8426361884649469</c:v>
                </c:pt>
                <c:pt idx="2707">
                  <c:v>6.4213180942324737</c:v>
                </c:pt>
                <c:pt idx="2708">
                  <c:v>3.2106590471162368</c:v>
                </c:pt>
                <c:pt idx="2709">
                  <c:v>6.6053295235581189</c:v>
                </c:pt>
                <c:pt idx="2710">
                  <c:v>3.3026647617790594</c:v>
                </c:pt>
                <c:pt idx="2711">
                  <c:v>6.6513323808895297</c:v>
                </c:pt>
                <c:pt idx="2712">
                  <c:v>3.3256661904447649</c:v>
                </c:pt>
                <c:pt idx="2713">
                  <c:v>1.6628330952223824</c:v>
                </c:pt>
                <c:pt idx="2714">
                  <c:v>0.83141654761119121</c:v>
                </c:pt>
                <c:pt idx="2715">
                  <c:v>0.41570827380559561</c:v>
                </c:pt>
                <c:pt idx="2716">
                  <c:v>0.2078541369027978</c:v>
                </c:pt>
                <c:pt idx="2717">
                  <c:v>0.1039270684513989</c:v>
                </c:pt>
                <c:pt idx="2718">
                  <c:v>5.1963534225699451E-2</c:v>
                </c:pt>
                <c:pt idx="2719">
                  <c:v>2.5981767112849725E-2</c:v>
                </c:pt>
                <c:pt idx="2720">
                  <c:v>1.2990883556424863E-2</c:v>
                </c:pt>
                <c:pt idx="2721">
                  <c:v>5.0064954417782124</c:v>
                </c:pt>
                <c:pt idx="2722">
                  <c:v>2.5032477208891062</c:v>
                </c:pt>
                <c:pt idx="2723">
                  <c:v>1.2516238604445531</c:v>
                </c:pt>
                <c:pt idx="2724">
                  <c:v>0.62581193022227655</c:v>
                </c:pt>
                <c:pt idx="2725">
                  <c:v>0.31290596511113827</c:v>
                </c:pt>
                <c:pt idx="2726">
                  <c:v>0.15645298255556914</c:v>
                </c:pt>
                <c:pt idx="2727">
                  <c:v>5.0782264912777846</c:v>
                </c:pt>
                <c:pt idx="2728">
                  <c:v>2.5391132456388923</c:v>
                </c:pt>
                <c:pt idx="2729">
                  <c:v>1.2695566228194461</c:v>
                </c:pt>
                <c:pt idx="2730">
                  <c:v>0.63477831140972307</c:v>
                </c:pt>
                <c:pt idx="2731">
                  <c:v>5.3173891557048609</c:v>
                </c:pt>
                <c:pt idx="2732">
                  <c:v>7.6586945778524305</c:v>
                </c:pt>
                <c:pt idx="2733">
                  <c:v>8.8293472889262148</c:v>
                </c:pt>
                <c:pt idx="2734">
                  <c:v>4.4146736444631074</c:v>
                </c:pt>
                <c:pt idx="2735">
                  <c:v>7.2073368222315537</c:v>
                </c:pt>
                <c:pt idx="2736">
                  <c:v>8.6036684111157768</c:v>
                </c:pt>
                <c:pt idx="2737">
                  <c:v>4.3018342055578884</c:v>
                </c:pt>
                <c:pt idx="2738">
                  <c:v>2.1509171027789442</c:v>
                </c:pt>
                <c:pt idx="2739">
                  <c:v>1.0754585513894721</c:v>
                </c:pt>
                <c:pt idx="2740">
                  <c:v>0.53772927569473605</c:v>
                </c:pt>
                <c:pt idx="2741">
                  <c:v>0.26886463784736803</c:v>
                </c:pt>
                <c:pt idx="2742">
                  <c:v>5.1344323189236842</c:v>
                </c:pt>
                <c:pt idx="2743">
                  <c:v>7.5672161594618421</c:v>
                </c:pt>
                <c:pt idx="2744">
                  <c:v>8.7836080797309215</c:v>
                </c:pt>
                <c:pt idx="2745">
                  <c:v>9.3918040398654608</c:v>
                </c:pt>
                <c:pt idx="2746">
                  <c:v>4.6959020199327304</c:v>
                </c:pt>
                <c:pt idx="2747">
                  <c:v>7.3479510099663656</c:v>
                </c:pt>
                <c:pt idx="2748">
                  <c:v>8.6739755049831828</c:v>
                </c:pt>
                <c:pt idx="2749">
                  <c:v>4.3369877524915914</c:v>
                </c:pt>
                <c:pt idx="2750">
                  <c:v>2.1684938762457957</c:v>
                </c:pt>
                <c:pt idx="2751">
                  <c:v>1.0842469381228979</c:v>
                </c:pt>
                <c:pt idx="2752">
                  <c:v>0.54212346906144893</c:v>
                </c:pt>
                <c:pt idx="2753">
                  <c:v>0.27106173453072446</c:v>
                </c:pt>
                <c:pt idx="2754">
                  <c:v>0.13553086726536223</c:v>
                </c:pt>
                <c:pt idx="2755">
                  <c:v>6.7765433632681116E-2</c:v>
                </c:pt>
                <c:pt idx="2756">
                  <c:v>3.3882716816340558E-2</c:v>
                </c:pt>
                <c:pt idx="2757">
                  <c:v>1.6941358408170279E-2</c:v>
                </c:pt>
                <c:pt idx="2758">
                  <c:v>8.4706792040851395E-3</c:v>
                </c:pt>
                <c:pt idx="2759">
                  <c:v>4.2353396020425697E-3</c:v>
                </c:pt>
                <c:pt idx="2760">
                  <c:v>5.0021176698010219</c:v>
                </c:pt>
                <c:pt idx="2761">
                  <c:v>2.501058834900511</c:v>
                </c:pt>
                <c:pt idx="2762">
                  <c:v>1.2505294174502555</c:v>
                </c:pt>
                <c:pt idx="2763">
                  <c:v>5.625264708725128</c:v>
                </c:pt>
                <c:pt idx="2764">
                  <c:v>7.812632354362564</c:v>
                </c:pt>
                <c:pt idx="2765">
                  <c:v>8.9063161771812815</c:v>
                </c:pt>
                <c:pt idx="2766">
                  <c:v>9.4531580885906408</c:v>
                </c:pt>
                <c:pt idx="2767">
                  <c:v>9.7265790442953204</c:v>
                </c:pt>
                <c:pt idx="2768">
                  <c:v>4.8632895221476602</c:v>
                </c:pt>
                <c:pt idx="2769">
                  <c:v>2.4316447610738301</c:v>
                </c:pt>
                <c:pt idx="2770">
                  <c:v>1.215822380536915</c:v>
                </c:pt>
                <c:pt idx="2771">
                  <c:v>0.60791119026845752</c:v>
                </c:pt>
                <c:pt idx="2772">
                  <c:v>5.3039555951342292</c:v>
                </c:pt>
                <c:pt idx="2773">
                  <c:v>2.6519777975671146</c:v>
                </c:pt>
                <c:pt idx="2774">
                  <c:v>6.3259888987835566</c:v>
                </c:pt>
                <c:pt idx="2775">
                  <c:v>3.1629944493917783</c:v>
                </c:pt>
                <c:pt idx="2776">
                  <c:v>6.5814972246958892</c:v>
                </c:pt>
                <c:pt idx="2777">
                  <c:v>3.2907486123479446</c:v>
                </c:pt>
                <c:pt idx="2778">
                  <c:v>1.6453743061739723</c:v>
                </c:pt>
                <c:pt idx="2779">
                  <c:v>0.82268715308698614</c:v>
                </c:pt>
                <c:pt idx="2780">
                  <c:v>0.41134357654349307</c:v>
                </c:pt>
                <c:pt idx="2781">
                  <c:v>0.20567178827174654</c:v>
                </c:pt>
                <c:pt idx="2782">
                  <c:v>5.1028358941358727</c:v>
                </c:pt>
                <c:pt idx="2783">
                  <c:v>7.5514179470679359</c:v>
                </c:pt>
                <c:pt idx="2784">
                  <c:v>8.7757089735339679</c:v>
                </c:pt>
                <c:pt idx="2785">
                  <c:v>4.387854486766984</c:v>
                </c:pt>
                <c:pt idx="2786">
                  <c:v>2.193927243383492</c:v>
                </c:pt>
                <c:pt idx="2787">
                  <c:v>6.0969636216917458</c:v>
                </c:pt>
                <c:pt idx="2788">
                  <c:v>3.0484818108458729</c:v>
                </c:pt>
                <c:pt idx="2789">
                  <c:v>1.5242409054229364</c:v>
                </c:pt>
                <c:pt idx="2790">
                  <c:v>0.76212045271146822</c:v>
                </c:pt>
                <c:pt idx="2791">
                  <c:v>0.38106022635573411</c:v>
                </c:pt>
                <c:pt idx="2792">
                  <c:v>5.1905301131778669</c:v>
                </c:pt>
                <c:pt idx="2793">
                  <c:v>7.5952650565889339</c:v>
                </c:pt>
                <c:pt idx="2794">
                  <c:v>3.797632528294467</c:v>
                </c:pt>
                <c:pt idx="2795">
                  <c:v>1.8988162641472335</c:v>
                </c:pt>
                <c:pt idx="2796">
                  <c:v>5.9494081320736161</c:v>
                </c:pt>
                <c:pt idx="2797">
                  <c:v>7.974704066036808</c:v>
                </c:pt>
                <c:pt idx="2798">
                  <c:v>3.987352033018404</c:v>
                </c:pt>
                <c:pt idx="2799">
                  <c:v>1.993676016509202</c:v>
                </c:pt>
                <c:pt idx="2800">
                  <c:v>0.996838008254601</c:v>
                </c:pt>
                <c:pt idx="2801">
                  <c:v>0.4984190041273005</c:v>
                </c:pt>
                <c:pt idx="2802">
                  <c:v>5.2492095020636498</c:v>
                </c:pt>
                <c:pt idx="2803">
                  <c:v>2.6246047510318249</c:v>
                </c:pt>
                <c:pt idx="2804">
                  <c:v>1.3123023755159124</c:v>
                </c:pt>
                <c:pt idx="2805">
                  <c:v>0.65615118775795622</c:v>
                </c:pt>
                <c:pt idx="2806">
                  <c:v>5.3280755938789781</c:v>
                </c:pt>
                <c:pt idx="2807">
                  <c:v>7.6640377969394891</c:v>
                </c:pt>
                <c:pt idx="2808">
                  <c:v>8.8320188984697445</c:v>
                </c:pt>
                <c:pt idx="2809">
                  <c:v>9.4160094492348723</c:v>
                </c:pt>
                <c:pt idx="2810">
                  <c:v>9.7080047246174352</c:v>
                </c:pt>
                <c:pt idx="2811">
                  <c:v>4.8540023623087176</c:v>
                </c:pt>
                <c:pt idx="2812">
                  <c:v>7.4270011811543588</c:v>
                </c:pt>
                <c:pt idx="2813">
                  <c:v>3.7135005905771794</c:v>
                </c:pt>
                <c:pt idx="2814">
                  <c:v>1.8567502952885897</c:v>
                </c:pt>
                <c:pt idx="2815">
                  <c:v>0.92837514764429485</c:v>
                </c:pt>
                <c:pt idx="2816">
                  <c:v>5.4641875738221479</c:v>
                </c:pt>
                <c:pt idx="2817">
                  <c:v>7.732093786911074</c:v>
                </c:pt>
                <c:pt idx="2818">
                  <c:v>3.866046893455537</c:v>
                </c:pt>
                <c:pt idx="2819">
                  <c:v>6.933023446727768</c:v>
                </c:pt>
                <c:pt idx="2820">
                  <c:v>8.4665117233638831</c:v>
                </c:pt>
                <c:pt idx="2821">
                  <c:v>4.2332558616819416</c:v>
                </c:pt>
                <c:pt idx="2822">
                  <c:v>2.1166279308409708</c:v>
                </c:pt>
                <c:pt idx="2823">
                  <c:v>6.0583139654204849</c:v>
                </c:pt>
                <c:pt idx="2824">
                  <c:v>3.0291569827102425</c:v>
                </c:pt>
                <c:pt idx="2825">
                  <c:v>6.5145784913551212</c:v>
                </c:pt>
                <c:pt idx="2826">
                  <c:v>3.2572892456775606</c:v>
                </c:pt>
                <c:pt idx="2827">
                  <c:v>6.628644622838781</c:v>
                </c:pt>
                <c:pt idx="2828">
                  <c:v>3.3143223114193905</c:v>
                </c:pt>
                <c:pt idx="2829">
                  <c:v>1.6571611557096952</c:v>
                </c:pt>
                <c:pt idx="2830">
                  <c:v>0.82858057785484762</c:v>
                </c:pt>
                <c:pt idx="2831">
                  <c:v>5.4142902889274236</c:v>
                </c:pt>
                <c:pt idx="2832">
                  <c:v>2.7071451444637118</c:v>
                </c:pt>
                <c:pt idx="2833">
                  <c:v>1.3535725722318559</c:v>
                </c:pt>
                <c:pt idx="2834">
                  <c:v>0.67678628611592795</c:v>
                </c:pt>
                <c:pt idx="2835">
                  <c:v>0.33839314305796397</c:v>
                </c:pt>
                <c:pt idx="2836">
                  <c:v>0.16919657152898199</c:v>
                </c:pt>
                <c:pt idx="2837">
                  <c:v>8.4598285764490994E-2</c:v>
                </c:pt>
                <c:pt idx="2838">
                  <c:v>4.2299142882245497E-2</c:v>
                </c:pt>
                <c:pt idx="2839">
                  <c:v>2.1149571441122748E-2</c:v>
                </c:pt>
                <c:pt idx="2840">
                  <c:v>1.0574785720561374E-2</c:v>
                </c:pt>
                <c:pt idx="2841">
                  <c:v>5.0052873928602812</c:v>
                </c:pt>
                <c:pt idx="2842">
                  <c:v>7.5026436964301411</c:v>
                </c:pt>
                <c:pt idx="2843">
                  <c:v>3.7513218482150705</c:v>
                </c:pt>
                <c:pt idx="2844">
                  <c:v>1.8756609241075353</c:v>
                </c:pt>
                <c:pt idx="2845">
                  <c:v>0.93783046205376763</c:v>
                </c:pt>
                <c:pt idx="2846">
                  <c:v>0.46891523102688382</c:v>
                </c:pt>
                <c:pt idx="2847">
                  <c:v>0.23445761551344191</c:v>
                </c:pt>
                <c:pt idx="2848">
                  <c:v>0.11722880775672095</c:v>
                </c:pt>
                <c:pt idx="2849">
                  <c:v>5.0586144038783605</c:v>
                </c:pt>
                <c:pt idx="2850">
                  <c:v>7.5293072019391802</c:v>
                </c:pt>
                <c:pt idx="2851">
                  <c:v>8.7646536009695897</c:v>
                </c:pt>
                <c:pt idx="2852">
                  <c:v>4.3823268004847948</c:v>
                </c:pt>
                <c:pt idx="2853">
                  <c:v>7.191163400242397</c:v>
                </c:pt>
                <c:pt idx="2854">
                  <c:v>3.5955817001211985</c:v>
                </c:pt>
                <c:pt idx="2855">
                  <c:v>1.7977908500605992</c:v>
                </c:pt>
                <c:pt idx="2856">
                  <c:v>0.89889542503029962</c:v>
                </c:pt>
                <c:pt idx="2857">
                  <c:v>0.44944771251514981</c:v>
                </c:pt>
                <c:pt idx="2858">
                  <c:v>0.22472385625757491</c:v>
                </c:pt>
                <c:pt idx="2859">
                  <c:v>0.11236192812878745</c:v>
                </c:pt>
                <c:pt idx="2860">
                  <c:v>5.6180964064393726E-2</c:v>
                </c:pt>
                <c:pt idx="2861">
                  <c:v>2.8090482032196863E-2</c:v>
                </c:pt>
                <c:pt idx="2862">
                  <c:v>1.4045241016098432E-2</c:v>
                </c:pt>
                <c:pt idx="2863">
                  <c:v>5.0070226205080486</c:v>
                </c:pt>
                <c:pt idx="2864">
                  <c:v>2.5035113102540243</c:v>
                </c:pt>
                <c:pt idx="2865">
                  <c:v>1.2517556551270121</c:v>
                </c:pt>
                <c:pt idx="2866">
                  <c:v>5.6258778275635066</c:v>
                </c:pt>
                <c:pt idx="2867">
                  <c:v>2.8129389137817533</c:v>
                </c:pt>
                <c:pt idx="2868">
                  <c:v>1.4064694568908767</c:v>
                </c:pt>
                <c:pt idx="2869">
                  <c:v>5.7032347284454383</c:v>
                </c:pt>
                <c:pt idx="2870">
                  <c:v>7.8516173642227187</c:v>
                </c:pt>
                <c:pt idx="2871">
                  <c:v>8.9258086821113594</c:v>
                </c:pt>
                <c:pt idx="2872">
                  <c:v>9.4629043410556797</c:v>
                </c:pt>
                <c:pt idx="2873">
                  <c:v>9.7314521705278398</c:v>
                </c:pt>
                <c:pt idx="2874">
                  <c:v>4.8657260852639199</c:v>
                </c:pt>
                <c:pt idx="2875">
                  <c:v>7.4328630426319595</c:v>
                </c:pt>
                <c:pt idx="2876">
                  <c:v>8.7164315213159789</c:v>
                </c:pt>
                <c:pt idx="2877">
                  <c:v>9.3582157606579894</c:v>
                </c:pt>
                <c:pt idx="2878">
                  <c:v>4.6791078803289947</c:v>
                </c:pt>
                <c:pt idx="2879">
                  <c:v>2.3395539401644974</c:v>
                </c:pt>
                <c:pt idx="2880">
                  <c:v>6.169776970082248</c:v>
                </c:pt>
                <c:pt idx="2881">
                  <c:v>3.084888485041124</c:v>
                </c:pt>
                <c:pt idx="2882">
                  <c:v>6.5424442425205616</c:v>
                </c:pt>
                <c:pt idx="2883">
                  <c:v>3.2712221212602808</c:v>
                </c:pt>
                <c:pt idx="2884">
                  <c:v>1.6356110606301404</c:v>
                </c:pt>
                <c:pt idx="2885">
                  <c:v>5.81780553031507</c:v>
                </c:pt>
                <c:pt idx="2886">
                  <c:v>7.908902765157535</c:v>
                </c:pt>
                <c:pt idx="2887">
                  <c:v>3.9544513825787675</c:v>
                </c:pt>
                <c:pt idx="2888">
                  <c:v>1.9772256912893837</c:v>
                </c:pt>
                <c:pt idx="2889">
                  <c:v>0.98861284564469187</c:v>
                </c:pt>
                <c:pt idx="2890">
                  <c:v>0.49430642282234594</c:v>
                </c:pt>
                <c:pt idx="2891">
                  <c:v>5.247153211411173</c:v>
                </c:pt>
                <c:pt idx="2892">
                  <c:v>2.6235766057055865</c:v>
                </c:pt>
                <c:pt idx="2893">
                  <c:v>6.3117883028527935</c:v>
                </c:pt>
                <c:pt idx="2894">
                  <c:v>3.1558941514263967</c:v>
                </c:pt>
                <c:pt idx="2895">
                  <c:v>1.5779470757131984</c:v>
                </c:pt>
                <c:pt idx="2896">
                  <c:v>0.78897353785659918</c:v>
                </c:pt>
                <c:pt idx="2897">
                  <c:v>5.3944867689282994</c:v>
                </c:pt>
                <c:pt idx="2898">
                  <c:v>2.6972433844641497</c:v>
                </c:pt>
                <c:pt idx="2899">
                  <c:v>1.3486216922320748</c:v>
                </c:pt>
                <c:pt idx="2900">
                  <c:v>5.674310846116037</c:v>
                </c:pt>
                <c:pt idx="2901">
                  <c:v>2.8371554230580185</c:v>
                </c:pt>
                <c:pt idx="2902">
                  <c:v>6.418577711529009</c:v>
                </c:pt>
                <c:pt idx="2903">
                  <c:v>8.2092888557645054</c:v>
                </c:pt>
                <c:pt idx="2904">
                  <c:v>4.1046444278822527</c:v>
                </c:pt>
                <c:pt idx="2905">
                  <c:v>2.0523222139411263</c:v>
                </c:pt>
                <c:pt idx="2906">
                  <c:v>6.0261611069705632</c:v>
                </c:pt>
                <c:pt idx="2907">
                  <c:v>3.0130805534852816</c:v>
                </c:pt>
                <c:pt idx="2908">
                  <c:v>1.5065402767426408</c:v>
                </c:pt>
                <c:pt idx="2909">
                  <c:v>5.7532701383713203</c:v>
                </c:pt>
                <c:pt idx="2910">
                  <c:v>2.8766350691856601</c:v>
                </c:pt>
                <c:pt idx="2911">
                  <c:v>1.4383175345928301</c:v>
                </c:pt>
                <c:pt idx="2912">
                  <c:v>0.71915876729641504</c:v>
                </c:pt>
                <c:pt idx="2913">
                  <c:v>5.3595793836482075</c:v>
                </c:pt>
                <c:pt idx="2914">
                  <c:v>7.6797896918241033</c:v>
                </c:pt>
                <c:pt idx="2915">
                  <c:v>8.8398948459120525</c:v>
                </c:pt>
                <c:pt idx="2916">
                  <c:v>4.4199474229560263</c:v>
                </c:pt>
                <c:pt idx="2917">
                  <c:v>2.2099737114780131</c:v>
                </c:pt>
                <c:pt idx="2918">
                  <c:v>1.1049868557390066</c:v>
                </c:pt>
                <c:pt idx="2919">
                  <c:v>0.55249342786950328</c:v>
                </c:pt>
                <c:pt idx="2920">
                  <c:v>5.2762467139347518</c:v>
                </c:pt>
                <c:pt idx="2921">
                  <c:v>7.6381233569673759</c:v>
                </c:pt>
                <c:pt idx="2922">
                  <c:v>3.8190616784836879</c:v>
                </c:pt>
                <c:pt idx="2923">
                  <c:v>6.9095308392418442</c:v>
                </c:pt>
                <c:pt idx="2924">
                  <c:v>8.454765419620923</c:v>
                </c:pt>
                <c:pt idx="2925">
                  <c:v>4.2273827098104615</c:v>
                </c:pt>
                <c:pt idx="2926">
                  <c:v>7.1136913549052307</c:v>
                </c:pt>
                <c:pt idx="2927">
                  <c:v>3.5568456774526154</c:v>
                </c:pt>
                <c:pt idx="2928">
                  <c:v>1.7784228387263077</c:v>
                </c:pt>
                <c:pt idx="2929">
                  <c:v>0.88921141936315384</c:v>
                </c:pt>
                <c:pt idx="2930">
                  <c:v>0.44460570968157692</c:v>
                </c:pt>
                <c:pt idx="2931">
                  <c:v>5.2223028548407884</c:v>
                </c:pt>
                <c:pt idx="2932">
                  <c:v>2.6111514274203942</c:v>
                </c:pt>
                <c:pt idx="2933">
                  <c:v>1.3055757137101971</c:v>
                </c:pt>
                <c:pt idx="2934">
                  <c:v>0.65278785685509855</c:v>
                </c:pt>
                <c:pt idx="2935">
                  <c:v>0.32639392842754927</c:v>
                </c:pt>
                <c:pt idx="2936">
                  <c:v>0.16319696421377464</c:v>
                </c:pt>
                <c:pt idx="2937">
                  <c:v>8.1598482106887318E-2</c:v>
                </c:pt>
                <c:pt idx="2938">
                  <c:v>5.0407992410534437</c:v>
                </c:pt>
                <c:pt idx="2939">
                  <c:v>2.5203996205267218</c:v>
                </c:pt>
                <c:pt idx="2940">
                  <c:v>6.2601998102633605</c:v>
                </c:pt>
                <c:pt idx="2941">
                  <c:v>3.1300999051316802</c:v>
                </c:pt>
                <c:pt idx="2942">
                  <c:v>1.5650499525658401</c:v>
                </c:pt>
                <c:pt idx="2943">
                  <c:v>5.7825249762829198</c:v>
                </c:pt>
                <c:pt idx="2944">
                  <c:v>2.8912624881414599</c:v>
                </c:pt>
                <c:pt idx="2945">
                  <c:v>1.44563124407073</c:v>
                </c:pt>
                <c:pt idx="2946">
                  <c:v>0.72281562203536498</c:v>
                </c:pt>
                <c:pt idx="2947">
                  <c:v>0.36140781101768249</c:v>
                </c:pt>
                <c:pt idx="2948">
                  <c:v>0.18070390550884124</c:v>
                </c:pt>
                <c:pt idx="2949">
                  <c:v>9.0351952754420622E-2</c:v>
                </c:pt>
                <c:pt idx="2950">
                  <c:v>4.5175976377210311E-2</c:v>
                </c:pt>
                <c:pt idx="2951">
                  <c:v>5.0225879881886053</c:v>
                </c:pt>
                <c:pt idx="2952">
                  <c:v>2.5112939940943027</c:v>
                </c:pt>
                <c:pt idx="2953">
                  <c:v>1.2556469970471513</c:v>
                </c:pt>
                <c:pt idx="2954">
                  <c:v>0.62782349852357566</c:v>
                </c:pt>
                <c:pt idx="2955">
                  <c:v>5.3139117492617878</c:v>
                </c:pt>
                <c:pt idx="2956">
                  <c:v>7.6569558746308939</c:v>
                </c:pt>
                <c:pt idx="2957">
                  <c:v>3.8284779373154469</c:v>
                </c:pt>
                <c:pt idx="2958">
                  <c:v>1.9142389686577235</c:v>
                </c:pt>
                <c:pt idx="2959">
                  <c:v>0.95711948432886174</c:v>
                </c:pt>
                <c:pt idx="2960">
                  <c:v>5.478559742164431</c:v>
                </c:pt>
                <c:pt idx="2961">
                  <c:v>2.7392798710822155</c:v>
                </c:pt>
                <c:pt idx="2962">
                  <c:v>6.3696399355411071</c:v>
                </c:pt>
                <c:pt idx="2963">
                  <c:v>3.1848199677705535</c:v>
                </c:pt>
                <c:pt idx="2964">
                  <c:v>6.5924099838852772</c:v>
                </c:pt>
                <c:pt idx="2965">
                  <c:v>3.2962049919426386</c:v>
                </c:pt>
                <c:pt idx="2966">
                  <c:v>1.6481024959713193</c:v>
                </c:pt>
                <c:pt idx="2967">
                  <c:v>0.82405124798565965</c:v>
                </c:pt>
                <c:pt idx="2968">
                  <c:v>0.41202562399282983</c:v>
                </c:pt>
                <c:pt idx="2969">
                  <c:v>0.20601281199641491</c:v>
                </c:pt>
                <c:pt idx="2970">
                  <c:v>5.1030064059982081</c:v>
                </c:pt>
                <c:pt idx="2971">
                  <c:v>2.551503202999104</c:v>
                </c:pt>
                <c:pt idx="2972">
                  <c:v>1.275751601499552</c:v>
                </c:pt>
                <c:pt idx="2973">
                  <c:v>0.63787580074977601</c:v>
                </c:pt>
                <c:pt idx="2974">
                  <c:v>5.3189379003748885</c:v>
                </c:pt>
                <c:pt idx="2975">
                  <c:v>7.6594689501874438</c:v>
                </c:pt>
                <c:pt idx="2976">
                  <c:v>3.8297344750937219</c:v>
                </c:pt>
                <c:pt idx="2977">
                  <c:v>1.9148672375468609</c:v>
                </c:pt>
                <c:pt idx="2978">
                  <c:v>5.9574336187734307</c:v>
                </c:pt>
                <c:pt idx="2979">
                  <c:v>7.9787168093867153</c:v>
                </c:pt>
                <c:pt idx="2980">
                  <c:v>3.9893584046933577</c:v>
                </c:pt>
                <c:pt idx="2981">
                  <c:v>6.9946792023466795</c:v>
                </c:pt>
                <c:pt idx="2982">
                  <c:v>8.4973396011733406</c:v>
                </c:pt>
                <c:pt idx="2983">
                  <c:v>4.2486698005866703</c:v>
                </c:pt>
                <c:pt idx="2984">
                  <c:v>2.1243349002933352</c:v>
                </c:pt>
                <c:pt idx="2985">
                  <c:v>6.0621674501466671</c:v>
                </c:pt>
                <c:pt idx="2986">
                  <c:v>3.0310837250733336</c:v>
                </c:pt>
                <c:pt idx="2987">
                  <c:v>1.5155418625366668</c:v>
                </c:pt>
                <c:pt idx="2988">
                  <c:v>0.75777093126833339</c:v>
                </c:pt>
                <c:pt idx="2989">
                  <c:v>0.3788854656341667</c:v>
                </c:pt>
                <c:pt idx="2990">
                  <c:v>0.18944273281708335</c:v>
                </c:pt>
                <c:pt idx="2991">
                  <c:v>9.4721366408541674E-2</c:v>
                </c:pt>
                <c:pt idx="2992">
                  <c:v>4.7360683204270837E-2</c:v>
                </c:pt>
                <c:pt idx="2993">
                  <c:v>2.3680341602135418E-2</c:v>
                </c:pt>
                <c:pt idx="2994">
                  <c:v>1.1840170801067709E-2</c:v>
                </c:pt>
                <c:pt idx="2995">
                  <c:v>5.9200854005338546E-3</c:v>
                </c:pt>
                <c:pt idx="2996">
                  <c:v>2.9600427002669273E-3</c:v>
                </c:pt>
                <c:pt idx="2997">
                  <c:v>1.4800213501334637E-3</c:v>
                </c:pt>
                <c:pt idx="2998">
                  <c:v>7.4001067506673183E-4</c:v>
                </c:pt>
                <c:pt idx="2999">
                  <c:v>3.7000533753336591E-4</c:v>
                </c:pt>
                <c:pt idx="3000">
                  <c:v>5.0001850026687666</c:v>
                </c:pt>
                <c:pt idx="3001">
                  <c:v>2.5000925013343833</c:v>
                </c:pt>
                <c:pt idx="3002">
                  <c:v>6.2500462506671912</c:v>
                </c:pt>
                <c:pt idx="3003">
                  <c:v>3.1250231253335956</c:v>
                </c:pt>
                <c:pt idx="3004">
                  <c:v>1.5625115626667978</c:v>
                </c:pt>
                <c:pt idx="3005">
                  <c:v>5.7812557813333996</c:v>
                </c:pt>
                <c:pt idx="3006">
                  <c:v>7.8906278906666998</c:v>
                </c:pt>
                <c:pt idx="3007">
                  <c:v>3.9453139453333499</c:v>
                </c:pt>
                <c:pt idx="3008">
                  <c:v>6.9726569726666749</c:v>
                </c:pt>
                <c:pt idx="3009">
                  <c:v>3.4863284863333375</c:v>
                </c:pt>
                <c:pt idx="3010">
                  <c:v>1.7431642431666687</c:v>
                </c:pt>
                <c:pt idx="3011">
                  <c:v>0.87158212158333437</c:v>
                </c:pt>
                <c:pt idx="3012">
                  <c:v>0.43579106079166718</c:v>
                </c:pt>
                <c:pt idx="3013">
                  <c:v>0.21789553039583359</c:v>
                </c:pt>
                <c:pt idx="3014">
                  <c:v>0.1089477651979168</c:v>
                </c:pt>
                <c:pt idx="3015">
                  <c:v>5.4473882598958398E-2</c:v>
                </c:pt>
                <c:pt idx="3016">
                  <c:v>2.7236941299479199E-2</c:v>
                </c:pt>
                <c:pt idx="3017">
                  <c:v>5.0136184706497398</c:v>
                </c:pt>
                <c:pt idx="3018">
                  <c:v>2.5068092353248699</c:v>
                </c:pt>
                <c:pt idx="3019">
                  <c:v>6.2534046176624347</c:v>
                </c:pt>
                <c:pt idx="3020">
                  <c:v>8.1267023088312165</c:v>
                </c:pt>
                <c:pt idx="3021">
                  <c:v>9.0633511544156082</c:v>
                </c:pt>
                <c:pt idx="3022">
                  <c:v>4.5316755772078041</c:v>
                </c:pt>
                <c:pt idx="3023">
                  <c:v>7.2658377886039016</c:v>
                </c:pt>
                <c:pt idx="3024">
                  <c:v>8.6329188943019517</c:v>
                </c:pt>
                <c:pt idx="3025">
                  <c:v>4.3164594471509758</c:v>
                </c:pt>
                <c:pt idx="3026">
                  <c:v>2.1582297235754879</c:v>
                </c:pt>
                <c:pt idx="3027">
                  <c:v>1.079114861787744</c:v>
                </c:pt>
                <c:pt idx="3028">
                  <c:v>0.53955743089387198</c:v>
                </c:pt>
                <c:pt idx="3029">
                  <c:v>5.269778715446936</c:v>
                </c:pt>
                <c:pt idx="3030">
                  <c:v>2.634889357723468</c:v>
                </c:pt>
                <c:pt idx="3031">
                  <c:v>1.317444678861734</c:v>
                </c:pt>
                <c:pt idx="3032">
                  <c:v>0.658722339430867</c:v>
                </c:pt>
                <c:pt idx="3033">
                  <c:v>0.3293611697154335</c:v>
                </c:pt>
                <c:pt idx="3034">
                  <c:v>0.16468058485771675</c:v>
                </c:pt>
                <c:pt idx="3035">
                  <c:v>8.2340292428858375E-2</c:v>
                </c:pt>
                <c:pt idx="3036">
                  <c:v>5.0411701462144292</c:v>
                </c:pt>
                <c:pt idx="3037">
                  <c:v>2.5205850731072146</c:v>
                </c:pt>
                <c:pt idx="3038">
                  <c:v>1.2602925365536073</c:v>
                </c:pt>
                <c:pt idx="3039">
                  <c:v>5.6301462682768042</c:v>
                </c:pt>
                <c:pt idx="3040">
                  <c:v>2.8150731341384021</c:v>
                </c:pt>
                <c:pt idx="3041">
                  <c:v>1.4075365670692011</c:v>
                </c:pt>
                <c:pt idx="3042">
                  <c:v>5.7037682835346004</c:v>
                </c:pt>
                <c:pt idx="3043">
                  <c:v>7.8518841417673002</c:v>
                </c:pt>
                <c:pt idx="3044">
                  <c:v>3.9259420708836501</c:v>
                </c:pt>
                <c:pt idx="3045">
                  <c:v>6.9629710354418251</c:v>
                </c:pt>
                <c:pt idx="3046">
                  <c:v>3.4814855177209125</c:v>
                </c:pt>
                <c:pt idx="3047">
                  <c:v>6.7407427588604563</c:v>
                </c:pt>
                <c:pt idx="3048">
                  <c:v>3.3703713794302281</c:v>
                </c:pt>
                <c:pt idx="3049">
                  <c:v>1.6851856897151141</c:v>
                </c:pt>
                <c:pt idx="3050">
                  <c:v>5.842592844857557</c:v>
                </c:pt>
                <c:pt idx="3051">
                  <c:v>2.9212964224287785</c:v>
                </c:pt>
                <c:pt idx="3052">
                  <c:v>1.4606482112143893</c:v>
                </c:pt>
                <c:pt idx="3053">
                  <c:v>5.7303241056071945</c:v>
                </c:pt>
                <c:pt idx="3054">
                  <c:v>7.8651620528035977</c:v>
                </c:pt>
                <c:pt idx="3055">
                  <c:v>3.9325810264017989</c:v>
                </c:pt>
                <c:pt idx="3056">
                  <c:v>1.9662905132008994</c:v>
                </c:pt>
                <c:pt idx="3057">
                  <c:v>0.98314525660044971</c:v>
                </c:pt>
                <c:pt idx="3058">
                  <c:v>5.4915726283002249</c:v>
                </c:pt>
                <c:pt idx="3059">
                  <c:v>2.7457863141501124</c:v>
                </c:pt>
                <c:pt idx="3060">
                  <c:v>6.3728931570750564</c:v>
                </c:pt>
                <c:pt idx="3061">
                  <c:v>3.1864465785375282</c:v>
                </c:pt>
                <c:pt idx="3062">
                  <c:v>1.5932232892687641</c:v>
                </c:pt>
                <c:pt idx="3063">
                  <c:v>5.7966116446343818</c:v>
                </c:pt>
                <c:pt idx="3064">
                  <c:v>7.8983058223171909</c:v>
                </c:pt>
                <c:pt idx="3065">
                  <c:v>3.9491529111585955</c:v>
                </c:pt>
                <c:pt idx="3066">
                  <c:v>6.9745764555792977</c:v>
                </c:pt>
                <c:pt idx="3067">
                  <c:v>3.4872882277896489</c:v>
                </c:pt>
                <c:pt idx="3068">
                  <c:v>1.7436441138948244</c:v>
                </c:pt>
                <c:pt idx="3069">
                  <c:v>0.87182205694741222</c:v>
                </c:pt>
                <c:pt idx="3070">
                  <c:v>5.435911028473706</c:v>
                </c:pt>
                <c:pt idx="3071">
                  <c:v>7.717955514236853</c:v>
                </c:pt>
                <c:pt idx="3072">
                  <c:v>3.8589777571184265</c:v>
                </c:pt>
                <c:pt idx="3073">
                  <c:v>1.9294888785592132</c:v>
                </c:pt>
                <c:pt idx="3074">
                  <c:v>0.96474443927960662</c:v>
                </c:pt>
                <c:pt idx="3075">
                  <c:v>0.48237221963980331</c:v>
                </c:pt>
                <c:pt idx="3076">
                  <c:v>5.2411861098199015</c:v>
                </c:pt>
                <c:pt idx="3077">
                  <c:v>2.6205930549099508</c:v>
                </c:pt>
                <c:pt idx="3078">
                  <c:v>6.3102965274549749</c:v>
                </c:pt>
                <c:pt idx="3079">
                  <c:v>8.1551482637274866</c:v>
                </c:pt>
                <c:pt idx="3080">
                  <c:v>4.0775741318637433</c:v>
                </c:pt>
                <c:pt idx="3081">
                  <c:v>2.0387870659318716</c:v>
                </c:pt>
                <c:pt idx="3082">
                  <c:v>6.0193935329659354</c:v>
                </c:pt>
                <c:pt idx="3083">
                  <c:v>8.0096967664829677</c:v>
                </c:pt>
                <c:pt idx="3084">
                  <c:v>9.0048483832414838</c:v>
                </c:pt>
                <c:pt idx="3085">
                  <c:v>4.5024241916207419</c:v>
                </c:pt>
                <c:pt idx="3086">
                  <c:v>7.251212095810371</c:v>
                </c:pt>
                <c:pt idx="3087">
                  <c:v>3.6256060479051855</c:v>
                </c:pt>
                <c:pt idx="3088">
                  <c:v>1.8128030239525927</c:v>
                </c:pt>
                <c:pt idx="3089">
                  <c:v>0.90640151197629637</c:v>
                </c:pt>
                <c:pt idx="3090">
                  <c:v>5.4532007559881484</c:v>
                </c:pt>
                <c:pt idx="3091">
                  <c:v>7.7266003779940746</c:v>
                </c:pt>
                <c:pt idx="3092">
                  <c:v>8.8633001889970373</c:v>
                </c:pt>
                <c:pt idx="3093">
                  <c:v>9.4316500944985187</c:v>
                </c:pt>
                <c:pt idx="3094">
                  <c:v>4.7158250472492593</c:v>
                </c:pt>
                <c:pt idx="3095">
                  <c:v>2.3579125236246297</c:v>
                </c:pt>
                <c:pt idx="3096">
                  <c:v>1.1789562618123148</c:v>
                </c:pt>
                <c:pt idx="3097">
                  <c:v>0.58947813090615742</c:v>
                </c:pt>
                <c:pt idx="3098">
                  <c:v>0.29473906545307871</c:v>
                </c:pt>
                <c:pt idx="3099">
                  <c:v>0.14736953272653935</c:v>
                </c:pt>
                <c:pt idx="3100">
                  <c:v>5.0736847663632698</c:v>
                </c:pt>
                <c:pt idx="3101">
                  <c:v>2.5368423831816349</c:v>
                </c:pt>
                <c:pt idx="3102">
                  <c:v>6.2684211915908179</c:v>
                </c:pt>
                <c:pt idx="3103">
                  <c:v>3.1342105957954089</c:v>
                </c:pt>
                <c:pt idx="3104">
                  <c:v>6.5671052978977045</c:v>
                </c:pt>
                <c:pt idx="3105">
                  <c:v>3.2835526489488522</c:v>
                </c:pt>
                <c:pt idx="3106">
                  <c:v>1.6417763244744261</c:v>
                </c:pt>
                <c:pt idx="3107">
                  <c:v>0.82088816223721306</c:v>
                </c:pt>
                <c:pt idx="3108">
                  <c:v>5.4104440811186061</c:v>
                </c:pt>
                <c:pt idx="3109">
                  <c:v>2.705222040559303</c:v>
                </c:pt>
                <c:pt idx="3110">
                  <c:v>1.3526110202796515</c:v>
                </c:pt>
                <c:pt idx="3111">
                  <c:v>0.67630551013982576</c:v>
                </c:pt>
                <c:pt idx="3112">
                  <c:v>0.33815275506991288</c:v>
                </c:pt>
                <c:pt idx="3113">
                  <c:v>0.16907637753495644</c:v>
                </c:pt>
                <c:pt idx="3114">
                  <c:v>8.453818876747822E-2</c:v>
                </c:pt>
                <c:pt idx="3115">
                  <c:v>4.226909438373911E-2</c:v>
                </c:pt>
                <c:pt idx="3116">
                  <c:v>5.0211345471918696</c:v>
                </c:pt>
                <c:pt idx="3117">
                  <c:v>2.5105672735959348</c:v>
                </c:pt>
                <c:pt idx="3118">
                  <c:v>6.2552836367979676</c:v>
                </c:pt>
                <c:pt idx="3119">
                  <c:v>3.1276418183989838</c:v>
                </c:pt>
                <c:pt idx="3120">
                  <c:v>1.5638209091994919</c:v>
                </c:pt>
                <c:pt idx="3121">
                  <c:v>0.78191045459974595</c:v>
                </c:pt>
                <c:pt idx="3122">
                  <c:v>5.3909552272998731</c:v>
                </c:pt>
                <c:pt idx="3123">
                  <c:v>2.6954776136499365</c:v>
                </c:pt>
                <c:pt idx="3124">
                  <c:v>1.3477388068249683</c:v>
                </c:pt>
                <c:pt idx="3125">
                  <c:v>0.67386940341248414</c:v>
                </c:pt>
                <c:pt idx="3126">
                  <c:v>5.3369347017062427</c:v>
                </c:pt>
                <c:pt idx="3127">
                  <c:v>2.6684673508531214</c:v>
                </c:pt>
                <c:pt idx="3128">
                  <c:v>6.3342336754265602</c:v>
                </c:pt>
                <c:pt idx="3129">
                  <c:v>3.1671168377132801</c:v>
                </c:pt>
                <c:pt idx="3130">
                  <c:v>1.5835584188566401</c:v>
                </c:pt>
                <c:pt idx="3131">
                  <c:v>0.79177920942832003</c:v>
                </c:pt>
                <c:pt idx="3132">
                  <c:v>0.39588960471416001</c:v>
                </c:pt>
                <c:pt idx="3133">
                  <c:v>5.19794480235708</c:v>
                </c:pt>
                <c:pt idx="3134">
                  <c:v>2.59897240117854</c:v>
                </c:pt>
                <c:pt idx="3135">
                  <c:v>1.29948620058927</c:v>
                </c:pt>
                <c:pt idx="3136">
                  <c:v>5.6497431002946357</c:v>
                </c:pt>
                <c:pt idx="3137">
                  <c:v>2.8248715501473178</c:v>
                </c:pt>
                <c:pt idx="3138">
                  <c:v>1.4124357750736589</c:v>
                </c:pt>
                <c:pt idx="3139">
                  <c:v>5.7062178875368295</c:v>
                </c:pt>
                <c:pt idx="3140">
                  <c:v>2.8531089437684147</c:v>
                </c:pt>
                <c:pt idx="3141">
                  <c:v>1.4265544718842074</c:v>
                </c:pt>
                <c:pt idx="3142">
                  <c:v>5.7132772359421038</c:v>
                </c:pt>
                <c:pt idx="3143">
                  <c:v>2.8566386179710519</c:v>
                </c:pt>
                <c:pt idx="3144">
                  <c:v>1.4283193089855259</c:v>
                </c:pt>
                <c:pt idx="3145">
                  <c:v>0.71415965449276297</c:v>
                </c:pt>
                <c:pt idx="3146">
                  <c:v>0.35707982724638149</c:v>
                </c:pt>
                <c:pt idx="3147">
                  <c:v>0.17853991362319074</c:v>
                </c:pt>
                <c:pt idx="3148">
                  <c:v>8.9269956811595372E-2</c:v>
                </c:pt>
                <c:pt idx="3149">
                  <c:v>4.4634978405797686E-2</c:v>
                </c:pt>
                <c:pt idx="3150">
                  <c:v>2.2317489202898843E-2</c:v>
                </c:pt>
                <c:pt idx="3151">
                  <c:v>5.0111587446014489</c:v>
                </c:pt>
                <c:pt idx="3152">
                  <c:v>7.5055793723007245</c:v>
                </c:pt>
                <c:pt idx="3153">
                  <c:v>8.7527896861503613</c:v>
                </c:pt>
                <c:pt idx="3154">
                  <c:v>9.3763948430751807</c:v>
                </c:pt>
                <c:pt idx="3155">
                  <c:v>9.6881974215375912</c:v>
                </c:pt>
                <c:pt idx="3156">
                  <c:v>4.8440987107687956</c:v>
                </c:pt>
                <c:pt idx="3157">
                  <c:v>2.4220493553843978</c:v>
                </c:pt>
                <c:pt idx="3158">
                  <c:v>1.2110246776921989</c:v>
                </c:pt>
                <c:pt idx="3159">
                  <c:v>0.60551233884609945</c:v>
                </c:pt>
                <c:pt idx="3160">
                  <c:v>0.30275616942304973</c:v>
                </c:pt>
                <c:pt idx="3161">
                  <c:v>0.15137808471152486</c:v>
                </c:pt>
                <c:pt idx="3162">
                  <c:v>7.5689042355762431E-2</c:v>
                </c:pt>
                <c:pt idx="3163">
                  <c:v>5.0378445211778811</c:v>
                </c:pt>
                <c:pt idx="3164">
                  <c:v>7.5189222605889405</c:v>
                </c:pt>
                <c:pt idx="3165">
                  <c:v>3.7594611302944703</c:v>
                </c:pt>
                <c:pt idx="3166">
                  <c:v>1.8797305651472351</c:v>
                </c:pt>
                <c:pt idx="3167">
                  <c:v>5.939865282573618</c:v>
                </c:pt>
                <c:pt idx="3168">
                  <c:v>7.9699326412868086</c:v>
                </c:pt>
                <c:pt idx="3169">
                  <c:v>3.9849663206434043</c:v>
                </c:pt>
                <c:pt idx="3170">
                  <c:v>6.9924831603217026</c:v>
                </c:pt>
                <c:pt idx="3171">
                  <c:v>3.4962415801608513</c:v>
                </c:pt>
                <c:pt idx="3172">
                  <c:v>1.7481207900804256</c:v>
                </c:pt>
                <c:pt idx="3173">
                  <c:v>0.87406039504021282</c:v>
                </c:pt>
                <c:pt idx="3174">
                  <c:v>5.437030197520107</c:v>
                </c:pt>
                <c:pt idx="3175">
                  <c:v>7.7185150987600535</c:v>
                </c:pt>
                <c:pt idx="3176">
                  <c:v>3.8592575493800267</c:v>
                </c:pt>
                <c:pt idx="3177">
                  <c:v>1.9296287746900134</c:v>
                </c:pt>
                <c:pt idx="3178">
                  <c:v>5.9648143873450072</c:v>
                </c:pt>
                <c:pt idx="3179">
                  <c:v>2.9824071936725036</c:v>
                </c:pt>
                <c:pt idx="3180">
                  <c:v>1.4912035968362518</c:v>
                </c:pt>
                <c:pt idx="3181">
                  <c:v>5.745601798418126</c:v>
                </c:pt>
                <c:pt idx="3182">
                  <c:v>7.8728008992090626</c:v>
                </c:pt>
                <c:pt idx="3183">
                  <c:v>8.9364004496045304</c:v>
                </c:pt>
                <c:pt idx="3184">
                  <c:v>9.4682002248022652</c:v>
                </c:pt>
                <c:pt idx="3185">
                  <c:v>4.7341001124011326</c:v>
                </c:pt>
                <c:pt idx="3186">
                  <c:v>2.3670500562005663</c:v>
                </c:pt>
                <c:pt idx="3187">
                  <c:v>1.1835250281002831</c:v>
                </c:pt>
                <c:pt idx="3188">
                  <c:v>0.59176251405014157</c:v>
                </c:pt>
                <c:pt idx="3189">
                  <c:v>0.29588125702507079</c:v>
                </c:pt>
                <c:pt idx="3190">
                  <c:v>5.1479406285125355</c:v>
                </c:pt>
                <c:pt idx="3191">
                  <c:v>2.5739703142562678</c:v>
                </c:pt>
                <c:pt idx="3192">
                  <c:v>6.2869851571281341</c:v>
                </c:pt>
                <c:pt idx="3193">
                  <c:v>3.1434925785640671</c:v>
                </c:pt>
                <c:pt idx="3194">
                  <c:v>1.5717462892820335</c:v>
                </c:pt>
                <c:pt idx="3195">
                  <c:v>0.78587314464101676</c:v>
                </c:pt>
                <c:pt idx="3196">
                  <c:v>0.39293657232050838</c:v>
                </c:pt>
                <c:pt idx="3197">
                  <c:v>0.19646828616025419</c:v>
                </c:pt>
                <c:pt idx="3198">
                  <c:v>5.098234143080127</c:v>
                </c:pt>
                <c:pt idx="3199">
                  <c:v>2.5491170715400635</c:v>
                </c:pt>
                <c:pt idx="3200">
                  <c:v>1.2745585357700318</c:v>
                </c:pt>
                <c:pt idx="3201">
                  <c:v>5.6372792678850159</c:v>
                </c:pt>
                <c:pt idx="3202">
                  <c:v>2.8186396339425079</c:v>
                </c:pt>
                <c:pt idx="3203">
                  <c:v>6.4093198169712533</c:v>
                </c:pt>
                <c:pt idx="3204">
                  <c:v>3.2046599084856267</c:v>
                </c:pt>
                <c:pt idx="3205">
                  <c:v>6.6023299542428138</c:v>
                </c:pt>
                <c:pt idx="3206">
                  <c:v>3.3011649771214069</c:v>
                </c:pt>
                <c:pt idx="3207">
                  <c:v>1.6505824885607034</c:v>
                </c:pt>
                <c:pt idx="3208">
                  <c:v>5.8252912442803524</c:v>
                </c:pt>
                <c:pt idx="3209">
                  <c:v>2.9126456221401762</c:v>
                </c:pt>
                <c:pt idx="3210">
                  <c:v>1.4563228110700881</c:v>
                </c:pt>
                <c:pt idx="3211">
                  <c:v>0.72816140553504405</c:v>
                </c:pt>
                <c:pt idx="3212">
                  <c:v>0.36408070276752202</c:v>
                </c:pt>
                <c:pt idx="3213">
                  <c:v>5.182040351383761</c:v>
                </c:pt>
                <c:pt idx="3214">
                  <c:v>2.5910201756918805</c:v>
                </c:pt>
                <c:pt idx="3215">
                  <c:v>1.2955100878459402</c:v>
                </c:pt>
                <c:pt idx="3216">
                  <c:v>5.6477550439229702</c:v>
                </c:pt>
                <c:pt idx="3217">
                  <c:v>7.8238775219614851</c:v>
                </c:pt>
                <c:pt idx="3218">
                  <c:v>3.9119387609807426</c:v>
                </c:pt>
                <c:pt idx="3219">
                  <c:v>1.9559693804903713</c:v>
                </c:pt>
                <c:pt idx="3220">
                  <c:v>0.97798469024518564</c:v>
                </c:pt>
                <c:pt idx="3221">
                  <c:v>0.48899234512259282</c:v>
                </c:pt>
                <c:pt idx="3222">
                  <c:v>0.24449617256129641</c:v>
                </c:pt>
                <c:pt idx="3223">
                  <c:v>5.1222480862806483</c:v>
                </c:pt>
                <c:pt idx="3224">
                  <c:v>2.5611240431403242</c:v>
                </c:pt>
                <c:pt idx="3225">
                  <c:v>1.2805620215701621</c:v>
                </c:pt>
                <c:pt idx="3226">
                  <c:v>5.6402810107850812</c:v>
                </c:pt>
                <c:pt idx="3227">
                  <c:v>2.8201405053925406</c:v>
                </c:pt>
                <c:pt idx="3228">
                  <c:v>1.4100702526962703</c:v>
                </c:pt>
                <c:pt idx="3229">
                  <c:v>0.70503512634813514</c:v>
                </c:pt>
                <c:pt idx="3230">
                  <c:v>0.35251756317406757</c:v>
                </c:pt>
                <c:pt idx="3231">
                  <c:v>0.17625878158703379</c:v>
                </c:pt>
                <c:pt idx="3232">
                  <c:v>8.8129390793516893E-2</c:v>
                </c:pt>
                <c:pt idx="3233">
                  <c:v>4.4064695396758446E-2</c:v>
                </c:pt>
                <c:pt idx="3234">
                  <c:v>2.2032347698379223E-2</c:v>
                </c:pt>
                <c:pt idx="3235">
                  <c:v>1.1016173849189612E-2</c:v>
                </c:pt>
                <c:pt idx="3236">
                  <c:v>5.0055080869245954</c:v>
                </c:pt>
                <c:pt idx="3237">
                  <c:v>2.5027540434622977</c:v>
                </c:pt>
                <c:pt idx="3238">
                  <c:v>1.2513770217311488</c:v>
                </c:pt>
                <c:pt idx="3239">
                  <c:v>0.62568851086557442</c:v>
                </c:pt>
                <c:pt idx="3240">
                  <c:v>0.31284425543278721</c:v>
                </c:pt>
                <c:pt idx="3241">
                  <c:v>5.1564221277163931</c:v>
                </c:pt>
                <c:pt idx="3242">
                  <c:v>2.5782110638581965</c:v>
                </c:pt>
                <c:pt idx="3243">
                  <c:v>1.2891055319290983</c:v>
                </c:pt>
                <c:pt idx="3244">
                  <c:v>0.64455276596454913</c:v>
                </c:pt>
                <c:pt idx="3245">
                  <c:v>0.32227638298227457</c:v>
                </c:pt>
                <c:pt idx="3246">
                  <c:v>5.1611381914911378</c:v>
                </c:pt>
                <c:pt idx="3247">
                  <c:v>7.5805690957455685</c:v>
                </c:pt>
                <c:pt idx="3248">
                  <c:v>8.7902845478727833</c:v>
                </c:pt>
                <c:pt idx="3249">
                  <c:v>4.3951422739363917</c:v>
                </c:pt>
                <c:pt idx="3250">
                  <c:v>2.1975711369681958</c:v>
                </c:pt>
                <c:pt idx="3251">
                  <c:v>6.0987855684840984</c:v>
                </c:pt>
                <c:pt idx="3252">
                  <c:v>8.0493927842420483</c:v>
                </c:pt>
                <c:pt idx="3253">
                  <c:v>9.0246963921210241</c:v>
                </c:pt>
                <c:pt idx="3254">
                  <c:v>9.5123481960605112</c:v>
                </c:pt>
                <c:pt idx="3255">
                  <c:v>9.7561740980302556</c:v>
                </c:pt>
                <c:pt idx="3256">
                  <c:v>4.8780870490151278</c:v>
                </c:pt>
                <c:pt idx="3257">
                  <c:v>7.4390435245075643</c:v>
                </c:pt>
                <c:pt idx="3258">
                  <c:v>8.7195217622537822</c:v>
                </c:pt>
                <c:pt idx="3259">
                  <c:v>9.359760881126892</c:v>
                </c:pt>
                <c:pt idx="3260">
                  <c:v>9.679880440563446</c:v>
                </c:pt>
                <c:pt idx="3261">
                  <c:v>4.839940220281723</c:v>
                </c:pt>
                <c:pt idx="3262">
                  <c:v>7.4199701101408611</c:v>
                </c:pt>
                <c:pt idx="3263">
                  <c:v>8.7099850550704296</c:v>
                </c:pt>
                <c:pt idx="3264">
                  <c:v>4.3549925275352148</c:v>
                </c:pt>
                <c:pt idx="3265">
                  <c:v>7.1774962637676074</c:v>
                </c:pt>
                <c:pt idx="3266">
                  <c:v>3.5887481318838037</c:v>
                </c:pt>
                <c:pt idx="3267">
                  <c:v>1.7943740659419019</c:v>
                </c:pt>
                <c:pt idx="3268">
                  <c:v>0.89718703297095093</c:v>
                </c:pt>
                <c:pt idx="3269">
                  <c:v>0.44859351648547546</c:v>
                </c:pt>
                <c:pt idx="3270">
                  <c:v>5.2242967582427378</c:v>
                </c:pt>
                <c:pt idx="3271">
                  <c:v>2.6121483791213689</c:v>
                </c:pt>
                <c:pt idx="3272">
                  <c:v>1.3060741895606844</c:v>
                </c:pt>
                <c:pt idx="3273">
                  <c:v>0.65303709478034222</c:v>
                </c:pt>
                <c:pt idx="3274">
                  <c:v>0.32651854739017111</c:v>
                </c:pt>
                <c:pt idx="3275">
                  <c:v>0.16325927369508555</c:v>
                </c:pt>
                <c:pt idx="3276">
                  <c:v>5.0816296368475422</c:v>
                </c:pt>
                <c:pt idx="3277">
                  <c:v>2.5408148184237711</c:v>
                </c:pt>
                <c:pt idx="3278">
                  <c:v>1.2704074092118856</c:v>
                </c:pt>
                <c:pt idx="3279">
                  <c:v>5.6352037046059422</c:v>
                </c:pt>
                <c:pt idx="3280">
                  <c:v>2.8176018523029711</c:v>
                </c:pt>
                <c:pt idx="3281">
                  <c:v>1.4088009261514856</c:v>
                </c:pt>
                <c:pt idx="3282">
                  <c:v>0.70440046307574278</c:v>
                </c:pt>
                <c:pt idx="3283">
                  <c:v>0.35220023153787139</c:v>
                </c:pt>
                <c:pt idx="3284">
                  <c:v>5.1761001157689357</c:v>
                </c:pt>
                <c:pt idx="3285">
                  <c:v>7.5880500578844678</c:v>
                </c:pt>
                <c:pt idx="3286">
                  <c:v>3.7940250289422339</c:v>
                </c:pt>
                <c:pt idx="3287">
                  <c:v>1.897012514471117</c:v>
                </c:pt>
                <c:pt idx="3288">
                  <c:v>0.94850625723555848</c:v>
                </c:pt>
                <c:pt idx="3289">
                  <c:v>0.47425312861777924</c:v>
                </c:pt>
                <c:pt idx="3290">
                  <c:v>0.23712656430888962</c:v>
                </c:pt>
                <c:pt idx="3291">
                  <c:v>5.1185632821544447</c:v>
                </c:pt>
                <c:pt idx="3292">
                  <c:v>7.5592816410772219</c:v>
                </c:pt>
                <c:pt idx="3293">
                  <c:v>8.7796408205386101</c:v>
                </c:pt>
                <c:pt idx="3294">
                  <c:v>4.389820410269305</c:v>
                </c:pt>
                <c:pt idx="3295">
                  <c:v>7.1949102051346525</c:v>
                </c:pt>
                <c:pt idx="3296">
                  <c:v>3.5974551025673263</c:v>
                </c:pt>
                <c:pt idx="3297">
                  <c:v>1.7987275512836631</c:v>
                </c:pt>
                <c:pt idx="3298">
                  <c:v>5.8993637756418309</c:v>
                </c:pt>
                <c:pt idx="3299">
                  <c:v>7.9496818878209154</c:v>
                </c:pt>
                <c:pt idx="3300">
                  <c:v>8.9748409439104577</c:v>
                </c:pt>
                <c:pt idx="3301">
                  <c:v>9.4874204719552289</c:v>
                </c:pt>
                <c:pt idx="3302">
                  <c:v>9.7437102359776144</c:v>
                </c:pt>
                <c:pt idx="3303">
                  <c:v>4.8718551179888072</c:v>
                </c:pt>
                <c:pt idx="3304">
                  <c:v>7.4359275589944041</c:v>
                </c:pt>
                <c:pt idx="3305">
                  <c:v>8.717963779497202</c:v>
                </c:pt>
                <c:pt idx="3306">
                  <c:v>4.358981889748601</c:v>
                </c:pt>
                <c:pt idx="3307">
                  <c:v>2.1794909448743005</c:v>
                </c:pt>
                <c:pt idx="3308">
                  <c:v>6.0897454724371496</c:v>
                </c:pt>
                <c:pt idx="3309">
                  <c:v>3.0448727362185748</c:v>
                </c:pt>
                <c:pt idx="3310">
                  <c:v>6.5224363681092878</c:v>
                </c:pt>
                <c:pt idx="3311">
                  <c:v>3.2612181840546439</c:v>
                </c:pt>
                <c:pt idx="3312">
                  <c:v>6.6306090920273224</c:v>
                </c:pt>
                <c:pt idx="3313">
                  <c:v>8.3153045460136603</c:v>
                </c:pt>
                <c:pt idx="3314">
                  <c:v>9.1576522730068302</c:v>
                </c:pt>
                <c:pt idx="3315">
                  <c:v>9.578826136503416</c:v>
                </c:pt>
                <c:pt idx="3316">
                  <c:v>9.789413068251708</c:v>
                </c:pt>
                <c:pt idx="3317">
                  <c:v>9.894706534125854</c:v>
                </c:pt>
                <c:pt idx="3318">
                  <c:v>9.9473532670629261</c:v>
                </c:pt>
                <c:pt idx="3319">
                  <c:v>9.9736766335314631</c:v>
                </c:pt>
                <c:pt idx="3320">
                  <c:v>4.9868383167657315</c:v>
                </c:pt>
                <c:pt idx="3321">
                  <c:v>7.4934191583828653</c:v>
                </c:pt>
                <c:pt idx="3322">
                  <c:v>3.7467095791914327</c:v>
                </c:pt>
                <c:pt idx="3323">
                  <c:v>6.8733547895957159</c:v>
                </c:pt>
                <c:pt idx="3324">
                  <c:v>3.4366773947978579</c:v>
                </c:pt>
                <c:pt idx="3325">
                  <c:v>6.718338697398929</c:v>
                </c:pt>
                <c:pt idx="3326">
                  <c:v>3.3591693486994645</c:v>
                </c:pt>
                <c:pt idx="3327">
                  <c:v>6.6795846743497318</c:v>
                </c:pt>
                <c:pt idx="3328">
                  <c:v>3.3397923371748659</c:v>
                </c:pt>
                <c:pt idx="3329">
                  <c:v>1.6698961685874329</c:v>
                </c:pt>
                <c:pt idx="3330">
                  <c:v>5.8349480842937158</c:v>
                </c:pt>
                <c:pt idx="3331">
                  <c:v>2.9174740421468579</c:v>
                </c:pt>
                <c:pt idx="3332">
                  <c:v>6.4587370210734285</c:v>
                </c:pt>
                <c:pt idx="3333">
                  <c:v>3.2293685105367143</c:v>
                </c:pt>
                <c:pt idx="3334">
                  <c:v>6.6146842552683571</c:v>
                </c:pt>
                <c:pt idx="3335">
                  <c:v>3.3073421276341786</c:v>
                </c:pt>
                <c:pt idx="3336">
                  <c:v>1.6536710638170893</c:v>
                </c:pt>
                <c:pt idx="3337">
                  <c:v>5.8268355319085448</c:v>
                </c:pt>
                <c:pt idx="3338">
                  <c:v>7.9134177659542724</c:v>
                </c:pt>
                <c:pt idx="3339">
                  <c:v>3.9567088829771362</c:v>
                </c:pt>
                <c:pt idx="3340">
                  <c:v>1.9783544414885681</c:v>
                </c:pt>
                <c:pt idx="3341">
                  <c:v>0.98917722074428405</c:v>
                </c:pt>
                <c:pt idx="3342">
                  <c:v>5.4945886103721415</c:v>
                </c:pt>
                <c:pt idx="3343">
                  <c:v>2.7472943051860708</c:v>
                </c:pt>
                <c:pt idx="3344">
                  <c:v>6.3736471525930352</c:v>
                </c:pt>
                <c:pt idx="3345">
                  <c:v>8.1868235762965185</c:v>
                </c:pt>
                <c:pt idx="3346">
                  <c:v>9.0934117881482592</c:v>
                </c:pt>
                <c:pt idx="3347">
                  <c:v>9.5467058940741296</c:v>
                </c:pt>
                <c:pt idx="3348">
                  <c:v>4.7733529470370648</c:v>
                </c:pt>
                <c:pt idx="3349">
                  <c:v>7.3866764735185324</c:v>
                </c:pt>
                <c:pt idx="3350">
                  <c:v>8.6933382367592671</c:v>
                </c:pt>
                <c:pt idx="3351">
                  <c:v>9.3466691183796335</c:v>
                </c:pt>
                <c:pt idx="3352">
                  <c:v>4.6733345591898168</c:v>
                </c:pt>
                <c:pt idx="3353">
                  <c:v>2.3366672795949084</c:v>
                </c:pt>
                <c:pt idx="3354">
                  <c:v>1.1683336397974542</c:v>
                </c:pt>
                <c:pt idx="3355">
                  <c:v>5.5841668198987264</c:v>
                </c:pt>
                <c:pt idx="3356">
                  <c:v>2.7920834099493632</c:v>
                </c:pt>
                <c:pt idx="3357">
                  <c:v>1.3960417049746816</c:v>
                </c:pt>
                <c:pt idx="3358">
                  <c:v>0.6980208524873408</c:v>
                </c:pt>
                <c:pt idx="3359">
                  <c:v>5.3490104262436704</c:v>
                </c:pt>
                <c:pt idx="3360">
                  <c:v>2.6745052131218352</c:v>
                </c:pt>
                <c:pt idx="3361">
                  <c:v>1.3372526065609176</c:v>
                </c:pt>
                <c:pt idx="3362">
                  <c:v>0.6686263032804588</c:v>
                </c:pt>
                <c:pt idx="3363">
                  <c:v>0.3343131516402294</c:v>
                </c:pt>
                <c:pt idx="3364">
                  <c:v>0.1671565758201147</c:v>
                </c:pt>
                <c:pt idx="3365">
                  <c:v>8.357828791005735E-2</c:v>
                </c:pt>
                <c:pt idx="3366">
                  <c:v>5.0417891439550289</c:v>
                </c:pt>
                <c:pt idx="3367">
                  <c:v>2.5208945719775144</c:v>
                </c:pt>
                <c:pt idx="3368">
                  <c:v>1.2604472859887572</c:v>
                </c:pt>
                <c:pt idx="3369">
                  <c:v>0.63022364299437861</c:v>
                </c:pt>
                <c:pt idx="3370">
                  <c:v>0.3151118214971893</c:v>
                </c:pt>
                <c:pt idx="3371">
                  <c:v>0.15755591074859465</c:v>
                </c:pt>
                <c:pt idx="3372">
                  <c:v>7.8777955374297326E-2</c:v>
                </c:pt>
                <c:pt idx="3373">
                  <c:v>3.9388977687148663E-2</c:v>
                </c:pt>
                <c:pt idx="3374">
                  <c:v>1.9694488843574331E-2</c:v>
                </c:pt>
                <c:pt idx="3375">
                  <c:v>9.8472444217871657E-3</c:v>
                </c:pt>
                <c:pt idx="3376">
                  <c:v>4.9236222108935829E-3</c:v>
                </c:pt>
                <c:pt idx="3377">
                  <c:v>5.0024618111054462</c:v>
                </c:pt>
                <c:pt idx="3378">
                  <c:v>2.5012309055527231</c:v>
                </c:pt>
                <c:pt idx="3379">
                  <c:v>6.250615452776362</c:v>
                </c:pt>
                <c:pt idx="3380">
                  <c:v>3.125307726388181</c:v>
                </c:pt>
                <c:pt idx="3381">
                  <c:v>1.5626538631940905</c:v>
                </c:pt>
                <c:pt idx="3382">
                  <c:v>0.78132693159704525</c:v>
                </c:pt>
                <c:pt idx="3383">
                  <c:v>0.39066346579852262</c:v>
                </c:pt>
                <c:pt idx="3384">
                  <c:v>0.19533173289926131</c:v>
                </c:pt>
                <c:pt idx="3385">
                  <c:v>9.7665866449630656E-2</c:v>
                </c:pt>
                <c:pt idx="3386">
                  <c:v>4.8832933224815328E-2</c:v>
                </c:pt>
                <c:pt idx="3387">
                  <c:v>2.4416466612407664E-2</c:v>
                </c:pt>
                <c:pt idx="3388">
                  <c:v>1.2208233306203832E-2</c:v>
                </c:pt>
                <c:pt idx="3389">
                  <c:v>5.006104116653102</c:v>
                </c:pt>
                <c:pt idx="3390">
                  <c:v>2.503052058326551</c:v>
                </c:pt>
                <c:pt idx="3391">
                  <c:v>1.2515260291632755</c:v>
                </c:pt>
                <c:pt idx="3392">
                  <c:v>0.62576301458163774</c:v>
                </c:pt>
                <c:pt idx="3393">
                  <c:v>5.3128815072908182</c:v>
                </c:pt>
                <c:pt idx="3394">
                  <c:v>2.6564407536454091</c:v>
                </c:pt>
                <c:pt idx="3395">
                  <c:v>6.3282203768227046</c:v>
                </c:pt>
                <c:pt idx="3396">
                  <c:v>3.1641101884113523</c:v>
                </c:pt>
                <c:pt idx="3397">
                  <c:v>1.5820550942056761</c:v>
                </c:pt>
                <c:pt idx="3398">
                  <c:v>0.79102754710283807</c:v>
                </c:pt>
                <c:pt idx="3399">
                  <c:v>5.3955137735514196</c:v>
                </c:pt>
                <c:pt idx="3400">
                  <c:v>7.6977568867757098</c:v>
                </c:pt>
                <c:pt idx="3401">
                  <c:v>3.8488784433878549</c:v>
                </c:pt>
                <c:pt idx="3402">
                  <c:v>6.9244392216939268</c:v>
                </c:pt>
                <c:pt idx="3403">
                  <c:v>8.4622196108469634</c:v>
                </c:pt>
                <c:pt idx="3404">
                  <c:v>4.2311098054234817</c:v>
                </c:pt>
                <c:pt idx="3405">
                  <c:v>7.1155549027117413</c:v>
                </c:pt>
                <c:pt idx="3406">
                  <c:v>3.5577774513558706</c:v>
                </c:pt>
                <c:pt idx="3407">
                  <c:v>1.7788887256779353</c:v>
                </c:pt>
                <c:pt idx="3408">
                  <c:v>0.88944436283896766</c:v>
                </c:pt>
                <c:pt idx="3409">
                  <c:v>0.44472218141948383</c:v>
                </c:pt>
                <c:pt idx="3410">
                  <c:v>5.2223610907097413</c:v>
                </c:pt>
                <c:pt idx="3411">
                  <c:v>2.6111805453548707</c:v>
                </c:pt>
                <c:pt idx="3412">
                  <c:v>1.3055902726774353</c:v>
                </c:pt>
                <c:pt idx="3413">
                  <c:v>5.6527951363387174</c:v>
                </c:pt>
                <c:pt idx="3414">
                  <c:v>2.8263975681693587</c:v>
                </c:pt>
                <c:pt idx="3415">
                  <c:v>1.4131987840846794</c:v>
                </c:pt>
                <c:pt idx="3416">
                  <c:v>0.70659939204233968</c:v>
                </c:pt>
                <c:pt idx="3417">
                  <c:v>5.3532996960211703</c:v>
                </c:pt>
                <c:pt idx="3418">
                  <c:v>7.6766498480105856</c:v>
                </c:pt>
                <c:pt idx="3419">
                  <c:v>8.8383249240052919</c:v>
                </c:pt>
                <c:pt idx="3420">
                  <c:v>9.419162462002646</c:v>
                </c:pt>
                <c:pt idx="3421">
                  <c:v>9.709581231001323</c:v>
                </c:pt>
                <c:pt idx="3422">
                  <c:v>4.8547906155006615</c:v>
                </c:pt>
                <c:pt idx="3423">
                  <c:v>7.4273953077503307</c:v>
                </c:pt>
                <c:pt idx="3424">
                  <c:v>8.7136976538751654</c:v>
                </c:pt>
                <c:pt idx="3425">
                  <c:v>4.3568488269375827</c:v>
                </c:pt>
                <c:pt idx="3426">
                  <c:v>7.1784244134687913</c:v>
                </c:pt>
                <c:pt idx="3427">
                  <c:v>3.5892122067343957</c:v>
                </c:pt>
                <c:pt idx="3428">
                  <c:v>1.7946061033671978</c:v>
                </c:pt>
                <c:pt idx="3429">
                  <c:v>0.89730305168359892</c:v>
                </c:pt>
                <c:pt idx="3430">
                  <c:v>0.44865152584179946</c:v>
                </c:pt>
                <c:pt idx="3431">
                  <c:v>0.22432576292089973</c:v>
                </c:pt>
                <c:pt idx="3432">
                  <c:v>0.11216288146044986</c:v>
                </c:pt>
                <c:pt idx="3433">
                  <c:v>5.0560814407302255</c:v>
                </c:pt>
                <c:pt idx="3434">
                  <c:v>2.5280407203651127</c:v>
                </c:pt>
                <c:pt idx="3435">
                  <c:v>1.2640203601825564</c:v>
                </c:pt>
                <c:pt idx="3436">
                  <c:v>0.63201018009127818</c:v>
                </c:pt>
                <c:pt idx="3437">
                  <c:v>5.316005090045639</c:v>
                </c:pt>
                <c:pt idx="3438">
                  <c:v>2.6580025450228195</c:v>
                </c:pt>
                <c:pt idx="3439">
                  <c:v>1.3290012725114098</c:v>
                </c:pt>
                <c:pt idx="3440">
                  <c:v>5.6645006362557053</c:v>
                </c:pt>
                <c:pt idx="3441">
                  <c:v>2.8322503181278527</c:v>
                </c:pt>
                <c:pt idx="3442">
                  <c:v>1.4161251590639263</c:v>
                </c:pt>
                <c:pt idx="3443">
                  <c:v>5.7080625795319637</c:v>
                </c:pt>
                <c:pt idx="3444">
                  <c:v>2.8540312897659819</c:v>
                </c:pt>
                <c:pt idx="3445">
                  <c:v>6.4270156448829905</c:v>
                </c:pt>
                <c:pt idx="3446">
                  <c:v>3.2135078224414952</c:v>
                </c:pt>
                <c:pt idx="3447">
                  <c:v>1.6067539112207476</c:v>
                </c:pt>
                <c:pt idx="3448">
                  <c:v>0.80337695561037381</c:v>
                </c:pt>
                <c:pt idx="3449">
                  <c:v>0.40168847780518691</c:v>
                </c:pt>
                <c:pt idx="3450">
                  <c:v>0.20084423890259345</c:v>
                </c:pt>
                <c:pt idx="3451">
                  <c:v>0.10042211945129673</c:v>
                </c:pt>
                <c:pt idx="3452">
                  <c:v>5.0502110597256484</c:v>
                </c:pt>
                <c:pt idx="3453">
                  <c:v>7.5251055298628238</c:v>
                </c:pt>
                <c:pt idx="3454">
                  <c:v>8.7625527649314119</c:v>
                </c:pt>
                <c:pt idx="3455">
                  <c:v>4.3812763824657059</c:v>
                </c:pt>
                <c:pt idx="3456">
                  <c:v>2.190638191232853</c:v>
                </c:pt>
                <c:pt idx="3457">
                  <c:v>1.0953190956164265</c:v>
                </c:pt>
                <c:pt idx="3458">
                  <c:v>5.5476595478082134</c:v>
                </c:pt>
                <c:pt idx="3459">
                  <c:v>2.7738297739041067</c:v>
                </c:pt>
                <c:pt idx="3460">
                  <c:v>1.3869148869520533</c:v>
                </c:pt>
                <c:pt idx="3461">
                  <c:v>0.69345744347602667</c:v>
                </c:pt>
                <c:pt idx="3462">
                  <c:v>0.34672872173801333</c:v>
                </c:pt>
                <c:pt idx="3463">
                  <c:v>0.17336436086900667</c:v>
                </c:pt>
                <c:pt idx="3464">
                  <c:v>8.6682180434503334E-2</c:v>
                </c:pt>
                <c:pt idx="3465">
                  <c:v>4.3341090217251667E-2</c:v>
                </c:pt>
                <c:pt idx="3466">
                  <c:v>5.0216705451086252</c:v>
                </c:pt>
                <c:pt idx="3467">
                  <c:v>2.5108352725543126</c:v>
                </c:pt>
                <c:pt idx="3468">
                  <c:v>1.2554176362771563</c:v>
                </c:pt>
                <c:pt idx="3469">
                  <c:v>0.62770881813857815</c:v>
                </c:pt>
                <c:pt idx="3470">
                  <c:v>0.31385440906928908</c:v>
                </c:pt>
                <c:pt idx="3471">
                  <c:v>0.15692720453464454</c:v>
                </c:pt>
                <c:pt idx="3472">
                  <c:v>7.8463602267322269E-2</c:v>
                </c:pt>
                <c:pt idx="3473">
                  <c:v>3.9231801133661134E-2</c:v>
                </c:pt>
                <c:pt idx="3474">
                  <c:v>1.9615900566830567E-2</c:v>
                </c:pt>
                <c:pt idx="3475">
                  <c:v>9.8079502834152836E-3</c:v>
                </c:pt>
                <c:pt idx="3476">
                  <c:v>4.9039751417076418E-3</c:v>
                </c:pt>
                <c:pt idx="3477">
                  <c:v>2.4519875708538209E-3</c:v>
                </c:pt>
                <c:pt idx="3478">
                  <c:v>1.2259937854269105E-3</c:v>
                </c:pt>
                <c:pt idx="3479">
                  <c:v>6.1299689271345523E-4</c:v>
                </c:pt>
                <c:pt idx="3480">
                  <c:v>3.0649844635672761E-4</c:v>
                </c:pt>
                <c:pt idx="3481">
                  <c:v>1.5324922317836381E-4</c:v>
                </c:pt>
                <c:pt idx="3482">
                  <c:v>7.6624611589181903E-5</c:v>
                </c:pt>
                <c:pt idx="3483">
                  <c:v>3.8312305794590952E-5</c:v>
                </c:pt>
                <c:pt idx="3484">
                  <c:v>1.9156152897295476E-5</c:v>
                </c:pt>
                <c:pt idx="3485">
                  <c:v>5.0000095780764493</c:v>
                </c:pt>
                <c:pt idx="3486">
                  <c:v>7.5000047890382247</c:v>
                </c:pt>
                <c:pt idx="3487">
                  <c:v>8.7500023945191128</c:v>
                </c:pt>
                <c:pt idx="3488">
                  <c:v>4.3750011972595564</c:v>
                </c:pt>
                <c:pt idx="3489">
                  <c:v>2.1875005986297782</c:v>
                </c:pt>
                <c:pt idx="3490">
                  <c:v>6.0937502993148893</c:v>
                </c:pt>
                <c:pt idx="3491">
                  <c:v>3.0468751496574447</c:v>
                </c:pt>
                <c:pt idx="3492">
                  <c:v>6.5234375748287228</c:v>
                </c:pt>
                <c:pt idx="3493">
                  <c:v>3.2617187874143614</c:v>
                </c:pt>
                <c:pt idx="3494">
                  <c:v>1.6308593937071807</c:v>
                </c:pt>
                <c:pt idx="3495">
                  <c:v>5.8154296968535908</c:v>
                </c:pt>
                <c:pt idx="3496">
                  <c:v>2.9077148484267954</c:v>
                </c:pt>
                <c:pt idx="3497">
                  <c:v>1.4538574242133977</c:v>
                </c:pt>
                <c:pt idx="3498">
                  <c:v>0.72692871210669885</c:v>
                </c:pt>
                <c:pt idx="3499">
                  <c:v>0.36346435605334942</c:v>
                </c:pt>
                <c:pt idx="3500">
                  <c:v>0.18173217802667471</c:v>
                </c:pt>
                <c:pt idx="3501">
                  <c:v>9.0866089013337356E-2</c:v>
                </c:pt>
                <c:pt idx="3502">
                  <c:v>4.5433044506668678E-2</c:v>
                </c:pt>
                <c:pt idx="3503">
                  <c:v>2.2716522253334339E-2</c:v>
                </c:pt>
                <c:pt idx="3504">
                  <c:v>1.135826112666717E-2</c:v>
                </c:pt>
                <c:pt idx="3505">
                  <c:v>5.6791305633335848E-3</c:v>
                </c:pt>
                <c:pt idx="3506">
                  <c:v>5.0028395652816666</c:v>
                </c:pt>
                <c:pt idx="3507">
                  <c:v>2.5014197826408333</c:v>
                </c:pt>
                <c:pt idx="3508">
                  <c:v>1.2507098913204167</c:v>
                </c:pt>
                <c:pt idx="3509">
                  <c:v>0.62535494566020833</c:v>
                </c:pt>
                <c:pt idx="3510">
                  <c:v>5.3126774728301047</c:v>
                </c:pt>
                <c:pt idx="3511">
                  <c:v>7.6563387364150524</c:v>
                </c:pt>
                <c:pt idx="3512">
                  <c:v>8.8281693682075257</c:v>
                </c:pt>
                <c:pt idx="3513">
                  <c:v>9.4140846841037629</c:v>
                </c:pt>
                <c:pt idx="3514">
                  <c:v>9.7070423420518814</c:v>
                </c:pt>
                <c:pt idx="3515">
                  <c:v>4.8535211710259407</c:v>
                </c:pt>
                <c:pt idx="3516">
                  <c:v>7.4267605855129704</c:v>
                </c:pt>
                <c:pt idx="3517">
                  <c:v>3.7133802927564852</c:v>
                </c:pt>
                <c:pt idx="3518">
                  <c:v>1.8566901463782426</c:v>
                </c:pt>
                <c:pt idx="3519">
                  <c:v>0.92834507318912129</c:v>
                </c:pt>
                <c:pt idx="3520">
                  <c:v>0.46417253659456065</c:v>
                </c:pt>
                <c:pt idx="3521">
                  <c:v>5.2320862682972802</c:v>
                </c:pt>
                <c:pt idx="3522">
                  <c:v>7.6160431341486401</c:v>
                </c:pt>
                <c:pt idx="3523">
                  <c:v>8.80802156707432</c:v>
                </c:pt>
                <c:pt idx="3524">
                  <c:v>9.40401078353716</c:v>
                </c:pt>
                <c:pt idx="3525">
                  <c:v>4.70200539176858</c:v>
                </c:pt>
                <c:pt idx="3526">
                  <c:v>2.35100269588429</c:v>
                </c:pt>
                <c:pt idx="3527">
                  <c:v>6.175501347942145</c:v>
                </c:pt>
                <c:pt idx="3528">
                  <c:v>8.0877506739710725</c:v>
                </c:pt>
                <c:pt idx="3529">
                  <c:v>9.0438753369855363</c:v>
                </c:pt>
                <c:pt idx="3530">
                  <c:v>9.5219376684927681</c:v>
                </c:pt>
                <c:pt idx="3531">
                  <c:v>4.7609688342463841</c:v>
                </c:pt>
                <c:pt idx="3532">
                  <c:v>2.380484417123192</c:v>
                </c:pt>
                <c:pt idx="3533">
                  <c:v>6.190242208561596</c:v>
                </c:pt>
                <c:pt idx="3534">
                  <c:v>3.095121104280798</c:v>
                </c:pt>
                <c:pt idx="3535">
                  <c:v>6.547560552140399</c:v>
                </c:pt>
                <c:pt idx="3536">
                  <c:v>3.2737802760701995</c:v>
                </c:pt>
                <c:pt idx="3537">
                  <c:v>6.6368901380350991</c:v>
                </c:pt>
                <c:pt idx="3538">
                  <c:v>8.3184450690175495</c:v>
                </c:pt>
                <c:pt idx="3539">
                  <c:v>4.1592225345087748</c:v>
                </c:pt>
                <c:pt idx="3540">
                  <c:v>2.0796112672543874</c:v>
                </c:pt>
                <c:pt idx="3541">
                  <c:v>6.0398056336271937</c:v>
                </c:pt>
                <c:pt idx="3542">
                  <c:v>8.0199028168135964</c:v>
                </c:pt>
                <c:pt idx="3543">
                  <c:v>4.0099514084067982</c:v>
                </c:pt>
                <c:pt idx="3544">
                  <c:v>2.0049757042033991</c:v>
                </c:pt>
                <c:pt idx="3545">
                  <c:v>1.0024878521016996</c:v>
                </c:pt>
                <c:pt idx="3546">
                  <c:v>5.5012439260508499</c:v>
                </c:pt>
                <c:pt idx="3547">
                  <c:v>2.7506219630254249</c:v>
                </c:pt>
                <c:pt idx="3548">
                  <c:v>1.3753109815127125</c:v>
                </c:pt>
                <c:pt idx="3549">
                  <c:v>0.68765549075635624</c:v>
                </c:pt>
                <c:pt idx="3550">
                  <c:v>0.34382774537817812</c:v>
                </c:pt>
                <c:pt idx="3551">
                  <c:v>0.17191387268908906</c:v>
                </c:pt>
                <c:pt idx="3552">
                  <c:v>8.5956936344544529E-2</c:v>
                </c:pt>
                <c:pt idx="3553">
                  <c:v>5.0429784681722722</c:v>
                </c:pt>
                <c:pt idx="3554">
                  <c:v>2.5214892340861361</c:v>
                </c:pt>
                <c:pt idx="3555">
                  <c:v>1.2607446170430681</c:v>
                </c:pt>
                <c:pt idx="3556">
                  <c:v>5.630372308521534</c:v>
                </c:pt>
                <c:pt idx="3557">
                  <c:v>2.815186154260767</c:v>
                </c:pt>
                <c:pt idx="3558">
                  <c:v>6.4075930771303842</c:v>
                </c:pt>
                <c:pt idx="3559">
                  <c:v>8.203796538565193</c:v>
                </c:pt>
                <c:pt idx="3560">
                  <c:v>9.1018982692825965</c:v>
                </c:pt>
                <c:pt idx="3561">
                  <c:v>4.5509491346412982</c:v>
                </c:pt>
                <c:pt idx="3562">
                  <c:v>2.2754745673206491</c:v>
                </c:pt>
                <c:pt idx="3563">
                  <c:v>1.1377372836603246</c:v>
                </c:pt>
                <c:pt idx="3564">
                  <c:v>0.56886864183016228</c:v>
                </c:pt>
                <c:pt idx="3565">
                  <c:v>0.28443432091508114</c:v>
                </c:pt>
                <c:pt idx="3566">
                  <c:v>5.1422171604575411</c:v>
                </c:pt>
                <c:pt idx="3567">
                  <c:v>2.5711085802287705</c:v>
                </c:pt>
                <c:pt idx="3568">
                  <c:v>1.2855542901143853</c:v>
                </c:pt>
                <c:pt idx="3569">
                  <c:v>5.6427771450571926</c:v>
                </c:pt>
                <c:pt idx="3570">
                  <c:v>2.8213885725285963</c:v>
                </c:pt>
                <c:pt idx="3571">
                  <c:v>1.4106942862642982</c:v>
                </c:pt>
                <c:pt idx="3572">
                  <c:v>0.70534714313214908</c:v>
                </c:pt>
                <c:pt idx="3573">
                  <c:v>5.3526735715660747</c:v>
                </c:pt>
                <c:pt idx="3574">
                  <c:v>7.6763367857830378</c:v>
                </c:pt>
                <c:pt idx="3575">
                  <c:v>8.838168392891518</c:v>
                </c:pt>
                <c:pt idx="3576">
                  <c:v>4.419084196445759</c:v>
                </c:pt>
                <c:pt idx="3577">
                  <c:v>7.2095420982228795</c:v>
                </c:pt>
                <c:pt idx="3578">
                  <c:v>8.6047710491114398</c:v>
                </c:pt>
                <c:pt idx="3579">
                  <c:v>4.3023855245557199</c:v>
                </c:pt>
                <c:pt idx="3580">
                  <c:v>2.1511927622778599</c:v>
                </c:pt>
                <c:pt idx="3581">
                  <c:v>1.07559638113893</c:v>
                </c:pt>
                <c:pt idx="3582">
                  <c:v>5.5377981905694655</c:v>
                </c:pt>
                <c:pt idx="3583">
                  <c:v>7.7688990952847323</c:v>
                </c:pt>
                <c:pt idx="3584">
                  <c:v>3.8844495476423662</c:v>
                </c:pt>
                <c:pt idx="3585">
                  <c:v>1.9422247738211831</c:v>
                </c:pt>
                <c:pt idx="3586">
                  <c:v>0.97111238691059154</c:v>
                </c:pt>
                <c:pt idx="3587">
                  <c:v>5.4855561934552952</c:v>
                </c:pt>
                <c:pt idx="3588">
                  <c:v>2.7427780967276476</c:v>
                </c:pt>
                <c:pt idx="3589">
                  <c:v>1.3713890483638238</c:v>
                </c:pt>
                <c:pt idx="3590">
                  <c:v>5.6856945241819119</c:v>
                </c:pt>
                <c:pt idx="3591">
                  <c:v>7.842847262090956</c:v>
                </c:pt>
                <c:pt idx="3592">
                  <c:v>3.921423631045478</c:v>
                </c:pt>
                <c:pt idx="3593">
                  <c:v>6.960711815522739</c:v>
                </c:pt>
                <c:pt idx="3594">
                  <c:v>3.4803559077613695</c:v>
                </c:pt>
                <c:pt idx="3595">
                  <c:v>1.7401779538806847</c:v>
                </c:pt>
                <c:pt idx="3596">
                  <c:v>5.8700889769403419</c:v>
                </c:pt>
                <c:pt idx="3597">
                  <c:v>2.935044488470171</c:v>
                </c:pt>
                <c:pt idx="3598">
                  <c:v>1.4675222442350855</c:v>
                </c:pt>
                <c:pt idx="3599">
                  <c:v>0.73376112211754274</c:v>
                </c:pt>
                <c:pt idx="3600">
                  <c:v>5.366880561058772</c:v>
                </c:pt>
                <c:pt idx="3601">
                  <c:v>2.683440280529386</c:v>
                </c:pt>
                <c:pt idx="3602">
                  <c:v>1.341720140264693</c:v>
                </c:pt>
                <c:pt idx="3603">
                  <c:v>0.6708600701323465</c:v>
                </c:pt>
                <c:pt idx="3604">
                  <c:v>0.33543003506617325</c:v>
                </c:pt>
                <c:pt idx="3605">
                  <c:v>0.16771501753308662</c:v>
                </c:pt>
                <c:pt idx="3606">
                  <c:v>8.3857508766543312E-2</c:v>
                </c:pt>
                <c:pt idx="3607">
                  <c:v>4.1928754383271656E-2</c:v>
                </c:pt>
                <c:pt idx="3608">
                  <c:v>5.0209643771916364</c:v>
                </c:pt>
                <c:pt idx="3609">
                  <c:v>2.5104821885958182</c:v>
                </c:pt>
                <c:pt idx="3610">
                  <c:v>1.2552410942979091</c:v>
                </c:pt>
                <c:pt idx="3611">
                  <c:v>5.627620547148954</c:v>
                </c:pt>
                <c:pt idx="3612">
                  <c:v>7.813810273574477</c:v>
                </c:pt>
                <c:pt idx="3613">
                  <c:v>3.9069051367872385</c:v>
                </c:pt>
                <c:pt idx="3614">
                  <c:v>1.9534525683936192</c:v>
                </c:pt>
                <c:pt idx="3615">
                  <c:v>5.9767262841968094</c:v>
                </c:pt>
                <c:pt idx="3616">
                  <c:v>2.9883631420984047</c:v>
                </c:pt>
                <c:pt idx="3617">
                  <c:v>6.4941815710492019</c:v>
                </c:pt>
                <c:pt idx="3618">
                  <c:v>3.247090785524601</c:v>
                </c:pt>
                <c:pt idx="3619">
                  <c:v>6.6235453927623009</c:v>
                </c:pt>
                <c:pt idx="3620">
                  <c:v>8.3117726963811513</c:v>
                </c:pt>
                <c:pt idx="3621">
                  <c:v>4.1558863481905757</c:v>
                </c:pt>
                <c:pt idx="3622">
                  <c:v>2.0779431740952878</c:v>
                </c:pt>
                <c:pt idx="3623">
                  <c:v>1.0389715870476439</c:v>
                </c:pt>
                <c:pt idx="3624">
                  <c:v>5.5194857935238222</c:v>
                </c:pt>
                <c:pt idx="3625">
                  <c:v>2.7597428967619111</c:v>
                </c:pt>
                <c:pt idx="3626">
                  <c:v>1.3798714483809555</c:v>
                </c:pt>
                <c:pt idx="3627">
                  <c:v>5.6899357241904784</c:v>
                </c:pt>
                <c:pt idx="3628">
                  <c:v>2.8449678620952392</c:v>
                </c:pt>
                <c:pt idx="3629">
                  <c:v>6.4224839310476192</c:v>
                </c:pt>
                <c:pt idx="3630">
                  <c:v>3.2112419655238096</c:v>
                </c:pt>
                <c:pt idx="3631">
                  <c:v>6.6056209827619048</c:v>
                </c:pt>
                <c:pt idx="3632">
                  <c:v>3.3028104913809524</c:v>
                </c:pt>
                <c:pt idx="3633">
                  <c:v>1.6514052456904762</c:v>
                </c:pt>
                <c:pt idx="3634">
                  <c:v>0.8257026228452381</c:v>
                </c:pt>
                <c:pt idx="3635">
                  <c:v>5.4128513114226191</c:v>
                </c:pt>
                <c:pt idx="3636">
                  <c:v>2.7064256557113096</c:v>
                </c:pt>
                <c:pt idx="3637">
                  <c:v>6.3532128278556552</c:v>
                </c:pt>
                <c:pt idx="3638">
                  <c:v>3.1766064139278276</c:v>
                </c:pt>
                <c:pt idx="3639">
                  <c:v>1.5883032069639138</c:v>
                </c:pt>
                <c:pt idx="3640">
                  <c:v>0.7941516034819569</c:v>
                </c:pt>
                <c:pt idx="3641">
                  <c:v>0.39707580174097845</c:v>
                </c:pt>
                <c:pt idx="3642">
                  <c:v>0.19853790087048923</c:v>
                </c:pt>
                <c:pt idx="3643">
                  <c:v>5.0992689504352446</c:v>
                </c:pt>
                <c:pt idx="3644">
                  <c:v>7.5496344752176228</c:v>
                </c:pt>
                <c:pt idx="3645">
                  <c:v>8.7748172376088114</c:v>
                </c:pt>
                <c:pt idx="3646">
                  <c:v>4.3874086188044057</c:v>
                </c:pt>
                <c:pt idx="3647">
                  <c:v>2.1937043094022028</c:v>
                </c:pt>
                <c:pt idx="3648">
                  <c:v>6.0968521547011019</c:v>
                </c:pt>
                <c:pt idx="3649">
                  <c:v>3.0484260773505509</c:v>
                </c:pt>
                <c:pt idx="3650">
                  <c:v>6.5242130386752759</c:v>
                </c:pt>
                <c:pt idx="3651">
                  <c:v>3.262106519337638</c:v>
                </c:pt>
                <c:pt idx="3652">
                  <c:v>6.6310532596688194</c:v>
                </c:pt>
                <c:pt idx="3653">
                  <c:v>8.3155266298344088</c:v>
                </c:pt>
                <c:pt idx="3654">
                  <c:v>4.1577633149172044</c:v>
                </c:pt>
                <c:pt idx="3655">
                  <c:v>7.0788816574586022</c:v>
                </c:pt>
                <c:pt idx="3656">
                  <c:v>3.5394408287293011</c:v>
                </c:pt>
                <c:pt idx="3657">
                  <c:v>1.7697204143646506</c:v>
                </c:pt>
                <c:pt idx="3658">
                  <c:v>0.88486020718232528</c:v>
                </c:pt>
                <c:pt idx="3659">
                  <c:v>5.4424301035911631</c:v>
                </c:pt>
                <c:pt idx="3660">
                  <c:v>7.721215051795582</c:v>
                </c:pt>
                <c:pt idx="3661">
                  <c:v>8.860607525897791</c:v>
                </c:pt>
                <c:pt idx="3662">
                  <c:v>4.4303037629488955</c:v>
                </c:pt>
                <c:pt idx="3663">
                  <c:v>2.2151518814744477</c:v>
                </c:pt>
                <c:pt idx="3664">
                  <c:v>6.1075759407372239</c:v>
                </c:pt>
                <c:pt idx="3665">
                  <c:v>8.0537879703686119</c:v>
                </c:pt>
                <c:pt idx="3666">
                  <c:v>9.0268939851843051</c:v>
                </c:pt>
                <c:pt idx="3667">
                  <c:v>4.5134469925921525</c:v>
                </c:pt>
                <c:pt idx="3668">
                  <c:v>2.2567234962960763</c:v>
                </c:pt>
                <c:pt idx="3669">
                  <c:v>1.1283617481480381</c:v>
                </c:pt>
                <c:pt idx="3670">
                  <c:v>5.5641808740740188</c:v>
                </c:pt>
                <c:pt idx="3671">
                  <c:v>2.7820904370370094</c:v>
                </c:pt>
                <c:pt idx="3672">
                  <c:v>1.3910452185185047</c:v>
                </c:pt>
                <c:pt idx="3673">
                  <c:v>0.69552260925925236</c:v>
                </c:pt>
                <c:pt idx="3674">
                  <c:v>5.3477613046296257</c:v>
                </c:pt>
                <c:pt idx="3675">
                  <c:v>7.6738806523148124</c:v>
                </c:pt>
                <c:pt idx="3676">
                  <c:v>3.8369403261574062</c:v>
                </c:pt>
                <c:pt idx="3677">
                  <c:v>1.9184701630787031</c:v>
                </c:pt>
                <c:pt idx="3678">
                  <c:v>5.9592350815393509</c:v>
                </c:pt>
                <c:pt idx="3679">
                  <c:v>2.9796175407696754</c:v>
                </c:pt>
                <c:pt idx="3680">
                  <c:v>1.4898087703848377</c:v>
                </c:pt>
                <c:pt idx="3681">
                  <c:v>0.74490438519241886</c:v>
                </c:pt>
                <c:pt idx="3682">
                  <c:v>5.3724521925962101</c:v>
                </c:pt>
                <c:pt idx="3683">
                  <c:v>7.686226096298105</c:v>
                </c:pt>
                <c:pt idx="3684">
                  <c:v>3.8431130481490525</c:v>
                </c:pt>
                <c:pt idx="3685">
                  <c:v>1.9215565240745263</c:v>
                </c:pt>
                <c:pt idx="3686">
                  <c:v>0.96077826203726313</c:v>
                </c:pt>
                <c:pt idx="3687">
                  <c:v>0.48038913101863157</c:v>
                </c:pt>
                <c:pt idx="3688">
                  <c:v>5.2401945655093156</c:v>
                </c:pt>
                <c:pt idx="3689">
                  <c:v>2.6200972827546578</c:v>
                </c:pt>
                <c:pt idx="3690">
                  <c:v>6.3100486413773282</c:v>
                </c:pt>
                <c:pt idx="3691">
                  <c:v>8.1550243206886641</c:v>
                </c:pt>
                <c:pt idx="3692">
                  <c:v>4.0775121603443321</c:v>
                </c:pt>
                <c:pt idx="3693">
                  <c:v>2.038756080172166</c:v>
                </c:pt>
                <c:pt idx="3694">
                  <c:v>1.019378040086083</c:v>
                </c:pt>
                <c:pt idx="3695">
                  <c:v>0.50968902004304151</c:v>
                </c:pt>
                <c:pt idx="3696">
                  <c:v>0.25484451002152075</c:v>
                </c:pt>
                <c:pt idx="3697">
                  <c:v>0.12742225501076038</c:v>
                </c:pt>
                <c:pt idx="3698">
                  <c:v>6.3711127505380188E-2</c:v>
                </c:pt>
                <c:pt idx="3699">
                  <c:v>3.1855563752690094E-2</c:v>
                </c:pt>
                <c:pt idx="3700">
                  <c:v>1.5927781876345047E-2</c:v>
                </c:pt>
                <c:pt idx="3701">
                  <c:v>5.0079638909381732</c:v>
                </c:pt>
                <c:pt idx="3702">
                  <c:v>7.5039819454690866</c:v>
                </c:pt>
                <c:pt idx="3703">
                  <c:v>8.7519909727345429</c:v>
                </c:pt>
                <c:pt idx="3704">
                  <c:v>9.3759954863672714</c:v>
                </c:pt>
                <c:pt idx="3705">
                  <c:v>4.6879977431836357</c:v>
                </c:pt>
                <c:pt idx="3706">
                  <c:v>2.3439988715918179</c:v>
                </c:pt>
                <c:pt idx="3707">
                  <c:v>1.1719994357959089</c:v>
                </c:pt>
                <c:pt idx="3708">
                  <c:v>0.58599971789795446</c:v>
                </c:pt>
                <c:pt idx="3709">
                  <c:v>5.2929998589489777</c:v>
                </c:pt>
                <c:pt idx="3710">
                  <c:v>2.6464999294744889</c:v>
                </c:pt>
                <c:pt idx="3711">
                  <c:v>6.3232499647372444</c:v>
                </c:pt>
                <c:pt idx="3712">
                  <c:v>8.1616249823686218</c:v>
                </c:pt>
                <c:pt idx="3713">
                  <c:v>9.0808124911843109</c:v>
                </c:pt>
                <c:pt idx="3714">
                  <c:v>4.5404062455921554</c:v>
                </c:pt>
                <c:pt idx="3715">
                  <c:v>2.2702031227960777</c:v>
                </c:pt>
                <c:pt idx="3716">
                  <c:v>1.1351015613980389</c:v>
                </c:pt>
                <c:pt idx="3717">
                  <c:v>0.56755078069901943</c:v>
                </c:pt>
                <c:pt idx="3718">
                  <c:v>5.2837753903495095</c:v>
                </c:pt>
                <c:pt idx="3719">
                  <c:v>2.6418876951747547</c:v>
                </c:pt>
                <c:pt idx="3720">
                  <c:v>1.3209438475873774</c:v>
                </c:pt>
                <c:pt idx="3721">
                  <c:v>0.66047192379368869</c:v>
                </c:pt>
                <c:pt idx="3722">
                  <c:v>0.33023596189684434</c:v>
                </c:pt>
                <c:pt idx="3723">
                  <c:v>0.16511798094842217</c:v>
                </c:pt>
                <c:pt idx="3724">
                  <c:v>8.2558990474211086E-2</c:v>
                </c:pt>
                <c:pt idx="3725">
                  <c:v>5.0412794952371049</c:v>
                </c:pt>
                <c:pt idx="3726">
                  <c:v>7.5206397476185529</c:v>
                </c:pt>
                <c:pt idx="3727">
                  <c:v>3.7603198738092765</c:v>
                </c:pt>
                <c:pt idx="3728">
                  <c:v>6.8801599369046382</c:v>
                </c:pt>
                <c:pt idx="3729">
                  <c:v>8.44007996845232</c:v>
                </c:pt>
                <c:pt idx="3730">
                  <c:v>4.22003998422616</c:v>
                </c:pt>
                <c:pt idx="3731">
                  <c:v>2.11001999211308</c:v>
                </c:pt>
                <c:pt idx="3732">
                  <c:v>1.05500999605654</c:v>
                </c:pt>
                <c:pt idx="3733">
                  <c:v>0.52750499802827</c:v>
                </c:pt>
                <c:pt idx="3734">
                  <c:v>0.263752499014135</c:v>
                </c:pt>
                <c:pt idx="3735">
                  <c:v>0.1318762495070675</c:v>
                </c:pt>
                <c:pt idx="3736">
                  <c:v>6.593812475353375E-2</c:v>
                </c:pt>
                <c:pt idx="3737">
                  <c:v>5.0329690623767673</c:v>
                </c:pt>
                <c:pt idx="3738">
                  <c:v>7.5164845311883841</c:v>
                </c:pt>
                <c:pt idx="3739">
                  <c:v>3.7582422655941921</c:v>
                </c:pt>
                <c:pt idx="3740">
                  <c:v>6.8791211327970956</c:v>
                </c:pt>
                <c:pt idx="3741">
                  <c:v>3.4395605663985478</c:v>
                </c:pt>
                <c:pt idx="3742">
                  <c:v>1.7197802831992739</c:v>
                </c:pt>
                <c:pt idx="3743">
                  <c:v>5.8598901415996369</c:v>
                </c:pt>
                <c:pt idx="3744">
                  <c:v>2.9299450707998185</c:v>
                </c:pt>
                <c:pt idx="3745">
                  <c:v>1.4649725353999092</c:v>
                </c:pt>
                <c:pt idx="3746">
                  <c:v>0.73248626769995462</c:v>
                </c:pt>
                <c:pt idx="3747">
                  <c:v>5.3662431338499772</c:v>
                </c:pt>
                <c:pt idx="3748">
                  <c:v>7.6831215669249886</c:v>
                </c:pt>
                <c:pt idx="3749">
                  <c:v>8.8415607834624943</c:v>
                </c:pt>
                <c:pt idx="3750">
                  <c:v>9.4207803917312471</c:v>
                </c:pt>
                <c:pt idx="3751">
                  <c:v>4.7103901958656236</c:v>
                </c:pt>
                <c:pt idx="3752">
                  <c:v>7.3551950979328122</c:v>
                </c:pt>
                <c:pt idx="3753">
                  <c:v>3.6775975489664061</c:v>
                </c:pt>
                <c:pt idx="3754">
                  <c:v>1.8387987744832031</c:v>
                </c:pt>
                <c:pt idx="3755">
                  <c:v>0.91939938724160153</c:v>
                </c:pt>
                <c:pt idx="3756">
                  <c:v>0.45969969362080076</c:v>
                </c:pt>
                <c:pt idx="3757">
                  <c:v>5.2298498468104002</c:v>
                </c:pt>
                <c:pt idx="3758">
                  <c:v>7.6149249234051997</c:v>
                </c:pt>
                <c:pt idx="3759">
                  <c:v>3.8074624617025998</c:v>
                </c:pt>
                <c:pt idx="3760">
                  <c:v>1.9037312308512999</c:v>
                </c:pt>
                <c:pt idx="3761">
                  <c:v>0.95186561542564996</c:v>
                </c:pt>
                <c:pt idx="3762">
                  <c:v>5.4759328077128249</c:v>
                </c:pt>
                <c:pt idx="3763">
                  <c:v>2.7379664038564124</c:v>
                </c:pt>
                <c:pt idx="3764">
                  <c:v>6.3689832019282058</c:v>
                </c:pt>
                <c:pt idx="3765">
                  <c:v>3.1844916009641029</c:v>
                </c:pt>
                <c:pt idx="3766">
                  <c:v>6.5922458004820514</c:v>
                </c:pt>
                <c:pt idx="3767">
                  <c:v>8.2961229002410253</c:v>
                </c:pt>
                <c:pt idx="3768">
                  <c:v>9.1480614501205118</c:v>
                </c:pt>
                <c:pt idx="3769">
                  <c:v>4.5740307250602559</c:v>
                </c:pt>
                <c:pt idx="3770">
                  <c:v>2.2870153625301279</c:v>
                </c:pt>
                <c:pt idx="3771">
                  <c:v>6.1435076812650635</c:v>
                </c:pt>
                <c:pt idx="3772">
                  <c:v>3.0717538406325318</c:v>
                </c:pt>
                <c:pt idx="3773">
                  <c:v>1.5358769203162659</c:v>
                </c:pt>
                <c:pt idx="3774">
                  <c:v>0.76793846015813294</c:v>
                </c:pt>
                <c:pt idx="3775">
                  <c:v>0.38396923007906647</c:v>
                </c:pt>
                <c:pt idx="3776">
                  <c:v>0.19198461503953324</c:v>
                </c:pt>
                <c:pt idx="3777">
                  <c:v>5.0959923075197668</c:v>
                </c:pt>
                <c:pt idx="3778">
                  <c:v>7.5479961537598834</c:v>
                </c:pt>
                <c:pt idx="3779">
                  <c:v>8.7739980768799413</c:v>
                </c:pt>
                <c:pt idx="3780">
                  <c:v>9.3869990384399706</c:v>
                </c:pt>
                <c:pt idx="3781">
                  <c:v>9.6934995192199853</c:v>
                </c:pt>
                <c:pt idx="3782">
                  <c:v>4.8467497596099927</c:v>
                </c:pt>
                <c:pt idx="3783">
                  <c:v>2.4233748798049963</c:v>
                </c:pt>
                <c:pt idx="3784">
                  <c:v>1.2116874399024982</c:v>
                </c:pt>
                <c:pt idx="3785">
                  <c:v>0.60584371995124908</c:v>
                </c:pt>
                <c:pt idx="3786">
                  <c:v>0.30292185997562454</c:v>
                </c:pt>
                <c:pt idx="3787">
                  <c:v>5.1514609299878122</c:v>
                </c:pt>
                <c:pt idx="3788">
                  <c:v>2.5757304649939061</c:v>
                </c:pt>
                <c:pt idx="3789">
                  <c:v>1.2878652324969531</c:v>
                </c:pt>
                <c:pt idx="3790">
                  <c:v>0.64393261624847653</c:v>
                </c:pt>
                <c:pt idx="3791">
                  <c:v>5.3219663081242388</c:v>
                </c:pt>
                <c:pt idx="3792">
                  <c:v>2.6609831540621194</c:v>
                </c:pt>
                <c:pt idx="3793">
                  <c:v>1.3304915770310597</c:v>
                </c:pt>
                <c:pt idx="3794">
                  <c:v>5.6652457885155298</c:v>
                </c:pt>
                <c:pt idx="3795">
                  <c:v>7.8326228942577654</c:v>
                </c:pt>
                <c:pt idx="3796">
                  <c:v>8.9163114471288836</c:v>
                </c:pt>
                <c:pt idx="3797">
                  <c:v>9.4581557235644418</c:v>
                </c:pt>
                <c:pt idx="3798">
                  <c:v>4.7290778617822209</c:v>
                </c:pt>
                <c:pt idx="3799">
                  <c:v>2.3645389308911104</c:v>
                </c:pt>
                <c:pt idx="3800">
                  <c:v>6.1822694654455557</c:v>
                </c:pt>
                <c:pt idx="3801">
                  <c:v>3.0911347327227778</c:v>
                </c:pt>
                <c:pt idx="3802">
                  <c:v>6.5455673663613894</c:v>
                </c:pt>
                <c:pt idx="3803">
                  <c:v>3.2727836831806947</c:v>
                </c:pt>
                <c:pt idx="3804">
                  <c:v>6.6363918415903473</c:v>
                </c:pt>
                <c:pt idx="3805">
                  <c:v>8.3181959207951728</c:v>
                </c:pt>
                <c:pt idx="3806">
                  <c:v>9.1590979603975864</c:v>
                </c:pt>
                <c:pt idx="3807">
                  <c:v>9.5795489801987941</c:v>
                </c:pt>
                <c:pt idx="3808">
                  <c:v>9.789774490099397</c:v>
                </c:pt>
                <c:pt idx="3809">
                  <c:v>4.8948872450496985</c:v>
                </c:pt>
                <c:pt idx="3810">
                  <c:v>7.4474436225248493</c:v>
                </c:pt>
                <c:pt idx="3811">
                  <c:v>8.7237218112624255</c:v>
                </c:pt>
                <c:pt idx="3812">
                  <c:v>4.3618609056312128</c:v>
                </c:pt>
                <c:pt idx="3813">
                  <c:v>7.1809304528156064</c:v>
                </c:pt>
                <c:pt idx="3814">
                  <c:v>3.5904652264078032</c:v>
                </c:pt>
                <c:pt idx="3815">
                  <c:v>1.7952326132039016</c:v>
                </c:pt>
                <c:pt idx="3816">
                  <c:v>0.8976163066019508</c:v>
                </c:pt>
                <c:pt idx="3817">
                  <c:v>0.4488081533009754</c:v>
                </c:pt>
                <c:pt idx="3818">
                  <c:v>0.2244040766504877</c:v>
                </c:pt>
                <c:pt idx="3819">
                  <c:v>5.1122020383252433</c:v>
                </c:pt>
                <c:pt idx="3820">
                  <c:v>7.5561010191626217</c:v>
                </c:pt>
                <c:pt idx="3821">
                  <c:v>3.7780505095813108</c:v>
                </c:pt>
                <c:pt idx="3822">
                  <c:v>1.8890252547906554</c:v>
                </c:pt>
                <c:pt idx="3823">
                  <c:v>5.9445126273953273</c:v>
                </c:pt>
                <c:pt idx="3824">
                  <c:v>2.9722563136976636</c:v>
                </c:pt>
                <c:pt idx="3825">
                  <c:v>6.4861281568488316</c:v>
                </c:pt>
                <c:pt idx="3826">
                  <c:v>8.2430640784244158</c:v>
                </c:pt>
                <c:pt idx="3827">
                  <c:v>4.1215320392122079</c:v>
                </c:pt>
                <c:pt idx="3828">
                  <c:v>7.0607660196061044</c:v>
                </c:pt>
                <c:pt idx="3829">
                  <c:v>3.5303830098030522</c:v>
                </c:pt>
                <c:pt idx="3830">
                  <c:v>1.7651915049015261</c:v>
                </c:pt>
                <c:pt idx="3831">
                  <c:v>5.8825957524507633</c:v>
                </c:pt>
                <c:pt idx="3832">
                  <c:v>7.9412978762253816</c:v>
                </c:pt>
                <c:pt idx="3833">
                  <c:v>3.9706489381126908</c:v>
                </c:pt>
                <c:pt idx="3834">
                  <c:v>6.9853244690563461</c:v>
                </c:pt>
                <c:pt idx="3835">
                  <c:v>3.492662234528173</c:v>
                </c:pt>
                <c:pt idx="3836">
                  <c:v>6.7463311172640861</c:v>
                </c:pt>
                <c:pt idx="3837">
                  <c:v>8.3731655586320421</c:v>
                </c:pt>
                <c:pt idx="3838">
                  <c:v>4.1865827793160211</c:v>
                </c:pt>
                <c:pt idx="3839">
                  <c:v>2.0932913896580105</c:v>
                </c:pt>
                <c:pt idx="3840">
                  <c:v>6.0466456948290048</c:v>
                </c:pt>
                <c:pt idx="3841">
                  <c:v>3.0233228474145024</c:v>
                </c:pt>
                <c:pt idx="3842">
                  <c:v>1.5116614237072512</c:v>
                </c:pt>
                <c:pt idx="3843">
                  <c:v>0.7558307118536256</c:v>
                </c:pt>
                <c:pt idx="3844">
                  <c:v>5.3779153559268122</c:v>
                </c:pt>
                <c:pt idx="3845">
                  <c:v>7.6889576779634066</c:v>
                </c:pt>
                <c:pt idx="3846">
                  <c:v>3.8444788389817033</c:v>
                </c:pt>
                <c:pt idx="3847">
                  <c:v>6.9222394194908521</c:v>
                </c:pt>
                <c:pt idx="3848">
                  <c:v>3.461119709745426</c:v>
                </c:pt>
                <c:pt idx="3849">
                  <c:v>6.7305598548727126</c:v>
                </c:pt>
                <c:pt idx="3850">
                  <c:v>3.3652799274363563</c:v>
                </c:pt>
                <c:pt idx="3851">
                  <c:v>6.6826399637181781</c:v>
                </c:pt>
                <c:pt idx="3852">
                  <c:v>3.3413199818590891</c:v>
                </c:pt>
                <c:pt idx="3853">
                  <c:v>6.6706599909295452</c:v>
                </c:pt>
                <c:pt idx="3854">
                  <c:v>3.3353299954647726</c:v>
                </c:pt>
                <c:pt idx="3855">
                  <c:v>6.6676649977323859</c:v>
                </c:pt>
                <c:pt idx="3856">
                  <c:v>8.3338324988661938</c:v>
                </c:pt>
                <c:pt idx="3857">
                  <c:v>4.1669162494330969</c:v>
                </c:pt>
                <c:pt idx="3858">
                  <c:v>2.0834581247165485</c:v>
                </c:pt>
                <c:pt idx="3859">
                  <c:v>1.0417290623582742</c:v>
                </c:pt>
                <c:pt idx="3860">
                  <c:v>5.5208645311791367</c:v>
                </c:pt>
                <c:pt idx="3861">
                  <c:v>2.7604322655895683</c:v>
                </c:pt>
                <c:pt idx="3862">
                  <c:v>6.3802161327947839</c:v>
                </c:pt>
                <c:pt idx="3863">
                  <c:v>8.1901080663973929</c:v>
                </c:pt>
                <c:pt idx="3864">
                  <c:v>9.0950540331986964</c:v>
                </c:pt>
                <c:pt idx="3865">
                  <c:v>9.5475270165993482</c:v>
                </c:pt>
                <c:pt idx="3866">
                  <c:v>9.7737635082996732</c:v>
                </c:pt>
                <c:pt idx="3867">
                  <c:v>4.8868817541498366</c:v>
                </c:pt>
                <c:pt idx="3868">
                  <c:v>2.4434408770749183</c:v>
                </c:pt>
                <c:pt idx="3869">
                  <c:v>6.2217204385374592</c:v>
                </c:pt>
                <c:pt idx="3870">
                  <c:v>8.11086021926873</c:v>
                </c:pt>
                <c:pt idx="3871">
                  <c:v>4.055430109634365</c:v>
                </c:pt>
                <c:pt idx="3872">
                  <c:v>2.0277150548171825</c:v>
                </c:pt>
                <c:pt idx="3873">
                  <c:v>1.0138575274085913</c:v>
                </c:pt>
                <c:pt idx="3874">
                  <c:v>0.50692876370429563</c:v>
                </c:pt>
                <c:pt idx="3875">
                  <c:v>0.25346438185214781</c:v>
                </c:pt>
                <c:pt idx="3876">
                  <c:v>0.12673219092607391</c:v>
                </c:pt>
                <c:pt idx="3877">
                  <c:v>6.3366095463036953E-2</c:v>
                </c:pt>
                <c:pt idx="3878">
                  <c:v>3.1683047731518477E-2</c:v>
                </c:pt>
                <c:pt idx="3879">
                  <c:v>1.5841523865759238E-2</c:v>
                </c:pt>
                <c:pt idx="3880">
                  <c:v>7.9207619328796192E-3</c:v>
                </c:pt>
                <c:pt idx="3881">
                  <c:v>3.9603809664398096E-3</c:v>
                </c:pt>
                <c:pt idx="3882">
                  <c:v>1.9801904832199048E-3</c:v>
                </c:pt>
                <c:pt idx="3883">
                  <c:v>9.900952416099524E-4</c:v>
                </c:pt>
                <c:pt idx="3884">
                  <c:v>4.950476208049762E-4</c:v>
                </c:pt>
                <c:pt idx="3885">
                  <c:v>2.475238104024881E-4</c:v>
                </c:pt>
                <c:pt idx="3886">
                  <c:v>1.2376190520124405E-4</c:v>
                </c:pt>
                <c:pt idx="3887">
                  <c:v>6.1880952600622025E-5</c:v>
                </c:pt>
                <c:pt idx="3888">
                  <c:v>5.0000309404763001</c:v>
                </c:pt>
                <c:pt idx="3889">
                  <c:v>7.5000154702381501</c:v>
                </c:pt>
                <c:pt idx="3890">
                  <c:v>3.750007735119075</c:v>
                </c:pt>
                <c:pt idx="3891">
                  <c:v>6.8750038675595375</c:v>
                </c:pt>
                <c:pt idx="3892">
                  <c:v>8.4375019337797692</c:v>
                </c:pt>
                <c:pt idx="3893">
                  <c:v>4.2187509668898846</c:v>
                </c:pt>
                <c:pt idx="3894">
                  <c:v>2.1093754834449423</c:v>
                </c:pt>
                <c:pt idx="3895">
                  <c:v>1.0546877417224712</c:v>
                </c:pt>
                <c:pt idx="3896">
                  <c:v>0.52734387086123558</c:v>
                </c:pt>
                <c:pt idx="3897">
                  <c:v>0.26367193543061779</c:v>
                </c:pt>
                <c:pt idx="3898">
                  <c:v>5.1318359677153094</c:v>
                </c:pt>
                <c:pt idx="3899">
                  <c:v>7.5659179838576547</c:v>
                </c:pt>
                <c:pt idx="3900">
                  <c:v>8.7829589919288278</c:v>
                </c:pt>
                <c:pt idx="3901">
                  <c:v>4.3914794959644139</c:v>
                </c:pt>
                <c:pt idx="3902">
                  <c:v>2.1957397479822069</c:v>
                </c:pt>
                <c:pt idx="3903">
                  <c:v>6.0978698739911028</c:v>
                </c:pt>
                <c:pt idx="3904">
                  <c:v>3.0489349369955514</c:v>
                </c:pt>
                <c:pt idx="3905">
                  <c:v>6.5244674684977753</c:v>
                </c:pt>
                <c:pt idx="3906">
                  <c:v>8.2622337342488876</c:v>
                </c:pt>
                <c:pt idx="3907">
                  <c:v>9.1311168671244438</c:v>
                </c:pt>
                <c:pt idx="3908">
                  <c:v>9.5655584335622219</c:v>
                </c:pt>
                <c:pt idx="3909">
                  <c:v>4.782779216781111</c:v>
                </c:pt>
                <c:pt idx="3910">
                  <c:v>2.3913896083905555</c:v>
                </c:pt>
                <c:pt idx="3911">
                  <c:v>1.1956948041952777</c:v>
                </c:pt>
                <c:pt idx="3912">
                  <c:v>0.59784740209763887</c:v>
                </c:pt>
                <c:pt idx="3913">
                  <c:v>0.29892370104881943</c:v>
                </c:pt>
                <c:pt idx="3914">
                  <c:v>0.14946185052440972</c:v>
                </c:pt>
                <c:pt idx="3915">
                  <c:v>7.4730925262204859E-2</c:v>
                </c:pt>
                <c:pt idx="3916">
                  <c:v>3.7365462631102429E-2</c:v>
                </c:pt>
                <c:pt idx="3917">
                  <c:v>1.8682731315551215E-2</c:v>
                </c:pt>
                <c:pt idx="3918">
                  <c:v>9.3413656577756073E-3</c:v>
                </c:pt>
                <c:pt idx="3919">
                  <c:v>4.6706828288878037E-3</c:v>
                </c:pt>
                <c:pt idx="3920">
                  <c:v>5.0023353414144438</c:v>
                </c:pt>
                <c:pt idx="3921">
                  <c:v>2.5011676707072219</c:v>
                </c:pt>
                <c:pt idx="3922">
                  <c:v>1.250583835353611</c:v>
                </c:pt>
                <c:pt idx="3923">
                  <c:v>0.62529191767680548</c:v>
                </c:pt>
                <c:pt idx="3924">
                  <c:v>5.3126459588384032</c:v>
                </c:pt>
                <c:pt idx="3925">
                  <c:v>2.6563229794192016</c:v>
                </c:pt>
                <c:pt idx="3926">
                  <c:v>1.3281614897096008</c:v>
                </c:pt>
                <c:pt idx="3927">
                  <c:v>0.6640807448548004</c:v>
                </c:pt>
                <c:pt idx="3928">
                  <c:v>5.3320403724274001</c:v>
                </c:pt>
                <c:pt idx="3929">
                  <c:v>2.6660201862137001</c:v>
                </c:pt>
                <c:pt idx="3930">
                  <c:v>6.33301009310685</c:v>
                </c:pt>
                <c:pt idx="3931">
                  <c:v>3.166505046553425</c:v>
                </c:pt>
                <c:pt idx="3932">
                  <c:v>1.5832525232767125</c:v>
                </c:pt>
                <c:pt idx="3933">
                  <c:v>0.79162626163835625</c:v>
                </c:pt>
                <c:pt idx="3934">
                  <c:v>0.39581313081917813</c:v>
                </c:pt>
                <c:pt idx="3935">
                  <c:v>0.19790656540958906</c:v>
                </c:pt>
                <c:pt idx="3936">
                  <c:v>9.8953282704794532E-2</c:v>
                </c:pt>
                <c:pt idx="3937">
                  <c:v>4.9476641352397266E-2</c:v>
                </c:pt>
                <c:pt idx="3938">
                  <c:v>2.4738320676198633E-2</c:v>
                </c:pt>
                <c:pt idx="3939">
                  <c:v>1.2369160338099316E-2</c:v>
                </c:pt>
                <c:pt idx="3940">
                  <c:v>6.1845801690496582E-3</c:v>
                </c:pt>
                <c:pt idx="3941">
                  <c:v>3.0922900845248291E-3</c:v>
                </c:pt>
                <c:pt idx="3942">
                  <c:v>1.5461450422624146E-3</c:v>
                </c:pt>
                <c:pt idx="3943">
                  <c:v>7.7307252113120728E-4</c:v>
                </c:pt>
                <c:pt idx="3944">
                  <c:v>3.8653626056560364E-4</c:v>
                </c:pt>
                <c:pt idx="3945">
                  <c:v>1.9326813028280182E-4</c:v>
                </c:pt>
                <c:pt idx="3946">
                  <c:v>9.663406514140091E-5</c:v>
                </c:pt>
                <c:pt idx="3947">
                  <c:v>4.8317032570700455E-5</c:v>
                </c:pt>
                <c:pt idx="3948">
                  <c:v>2.4158516285350227E-5</c:v>
                </c:pt>
                <c:pt idx="3949">
                  <c:v>1.2079258142675114E-5</c:v>
                </c:pt>
                <c:pt idx="3950">
                  <c:v>6.0396290713375569E-6</c:v>
                </c:pt>
                <c:pt idx="3951">
                  <c:v>3.0198145356687784E-6</c:v>
                </c:pt>
                <c:pt idx="3952">
                  <c:v>1.5099072678343892E-6</c:v>
                </c:pt>
                <c:pt idx="3953">
                  <c:v>5.0000007549536338</c:v>
                </c:pt>
                <c:pt idx="3954">
                  <c:v>2.5000003774768169</c:v>
                </c:pt>
                <c:pt idx="3955">
                  <c:v>1.2500001887384085</c:v>
                </c:pt>
                <c:pt idx="3956">
                  <c:v>5.625000094369204</c:v>
                </c:pt>
                <c:pt idx="3957">
                  <c:v>7.812500047184602</c:v>
                </c:pt>
                <c:pt idx="3958">
                  <c:v>8.9062500235923014</c:v>
                </c:pt>
                <c:pt idx="3959">
                  <c:v>9.4531250117961498</c:v>
                </c:pt>
                <c:pt idx="3960">
                  <c:v>4.7265625058980749</c:v>
                </c:pt>
                <c:pt idx="3961">
                  <c:v>7.3632812529490375</c:v>
                </c:pt>
                <c:pt idx="3962">
                  <c:v>8.6816406264745183</c:v>
                </c:pt>
                <c:pt idx="3963">
                  <c:v>9.3408203132372591</c:v>
                </c:pt>
                <c:pt idx="3964">
                  <c:v>4.6704101566186296</c:v>
                </c:pt>
                <c:pt idx="3965">
                  <c:v>2.3352050783093148</c:v>
                </c:pt>
                <c:pt idx="3966">
                  <c:v>6.1676025391546574</c:v>
                </c:pt>
                <c:pt idx="3967">
                  <c:v>3.0838012695773287</c:v>
                </c:pt>
                <c:pt idx="3968">
                  <c:v>6.5419006347886643</c:v>
                </c:pt>
                <c:pt idx="3969">
                  <c:v>3.2709503173943322</c:v>
                </c:pt>
                <c:pt idx="3970">
                  <c:v>1.6354751586971661</c:v>
                </c:pt>
                <c:pt idx="3971">
                  <c:v>0.81773757934858304</c:v>
                </c:pt>
                <c:pt idx="3972">
                  <c:v>0.40886878967429152</c:v>
                </c:pt>
                <c:pt idx="3973">
                  <c:v>0.20443439483714576</c:v>
                </c:pt>
                <c:pt idx="3974">
                  <c:v>0.10221719741857288</c:v>
                </c:pt>
                <c:pt idx="3975">
                  <c:v>5.0511085987092859</c:v>
                </c:pt>
                <c:pt idx="3976">
                  <c:v>2.5255542993546429</c:v>
                </c:pt>
                <c:pt idx="3977">
                  <c:v>6.262777149677321</c:v>
                </c:pt>
                <c:pt idx="3978">
                  <c:v>3.1313885748386605</c:v>
                </c:pt>
                <c:pt idx="3979">
                  <c:v>6.5656942874193298</c:v>
                </c:pt>
                <c:pt idx="3980">
                  <c:v>3.2828471437096649</c:v>
                </c:pt>
                <c:pt idx="3981">
                  <c:v>1.6414235718548325</c:v>
                </c:pt>
                <c:pt idx="3982">
                  <c:v>5.8207117859274158</c:v>
                </c:pt>
                <c:pt idx="3983">
                  <c:v>7.9103558929637074</c:v>
                </c:pt>
                <c:pt idx="3984">
                  <c:v>3.9551779464818537</c:v>
                </c:pt>
                <c:pt idx="3985">
                  <c:v>1.9775889732409269</c:v>
                </c:pt>
                <c:pt idx="3986">
                  <c:v>5.9887944866204634</c:v>
                </c:pt>
                <c:pt idx="3987">
                  <c:v>7.9943972433102317</c:v>
                </c:pt>
                <c:pt idx="3988">
                  <c:v>3.9971986216551159</c:v>
                </c:pt>
                <c:pt idx="3989">
                  <c:v>6.9985993108275579</c:v>
                </c:pt>
                <c:pt idx="3990">
                  <c:v>3.499299655413779</c:v>
                </c:pt>
                <c:pt idx="3991">
                  <c:v>1.7496498277068895</c:v>
                </c:pt>
                <c:pt idx="3992">
                  <c:v>5.8748249138534447</c:v>
                </c:pt>
                <c:pt idx="3993">
                  <c:v>7.9374124569267224</c:v>
                </c:pt>
                <c:pt idx="3994">
                  <c:v>8.9687062284633612</c:v>
                </c:pt>
                <c:pt idx="3995">
                  <c:v>4.4843531142316806</c:v>
                </c:pt>
                <c:pt idx="3996">
                  <c:v>7.2421765571158403</c:v>
                </c:pt>
                <c:pt idx="3997">
                  <c:v>3.6210882785579201</c:v>
                </c:pt>
                <c:pt idx="3998">
                  <c:v>1.8105441392789601</c:v>
                </c:pt>
                <c:pt idx="3999">
                  <c:v>0.90527206963948004</c:v>
                </c:pt>
                <c:pt idx="4000">
                  <c:v>0.45263603481974002</c:v>
                </c:pt>
                <c:pt idx="4001">
                  <c:v>0.22631801740987001</c:v>
                </c:pt>
                <c:pt idx="4002">
                  <c:v>0.113159008704935</c:v>
                </c:pt>
                <c:pt idx="4003">
                  <c:v>5.6579504352467502E-2</c:v>
                </c:pt>
                <c:pt idx="4004">
                  <c:v>2.8289752176233751E-2</c:v>
                </c:pt>
                <c:pt idx="4005">
                  <c:v>1.4144876088116876E-2</c:v>
                </c:pt>
                <c:pt idx="4006">
                  <c:v>7.0724380440584378E-3</c:v>
                </c:pt>
                <c:pt idx="4007">
                  <c:v>3.5362190220292189E-3</c:v>
                </c:pt>
                <c:pt idx="4008">
                  <c:v>1.7681095110146094E-3</c:v>
                </c:pt>
                <c:pt idx="4009">
                  <c:v>5.0008840547555078</c:v>
                </c:pt>
                <c:pt idx="4010">
                  <c:v>2.5004420273777539</c:v>
                </c:pt>
                <c:pt idx="4011">
                  <c:v>1.2502210136888769</c:v>
                </c:pt>
                <c:pt idx="4012">
                  <c:v>0.62511050684443847</c:v>
                </c:pt>
                <c:pt idx="4013">
                  <c:v>0.31255525342221924</c:v>
                </c:pt>
                <c:pt idx="4014">
                  <c:v>5.156277626711109</c:v>
                </c:pt>
                <c:pt idx="4015">
                  <c:v>7.5781388133555545</c:v>
                </c:pt>
                <c:pt idx="4016">
                  <c:v>8.7890694066777773</c:v>
                </c:pt>
                <c:pt idx="4017">
                  <c:v>4.3945347033388886</c:v>
                </c:pt>
                <c:pt idx="4018">
                  <c:v>7.1972673516694439</c:v>
                </c:pt>
                <c:pt idx="4019">
                  <c:v>3.5986336758347219</c:v>
                </c:pt>
                <c:pt idx="4020">
                  <c:v>6.7993168379173614</c:v>
                </c:pt>
                <c:pt idx="4021">
                  <c:v>8.3996584189586798</c:v>
                </c:pt>
                <c:pt idx="4022">
                  <c:v>9.1998292094793399</c:v>
                </c:pt>
                <c:pt idx="4023">
                  <c:v>4.59991460473967</c:v>
                </c:pt>
                <c:pt idx="4024">
                  <c:v>2.299957302369835</c:v>
                </c:pt>
                <c:pt idx="4025">
                  <c:v>1.1499786511849175</c:v>
                </c:pt>
                <c:pt idx="4026">
                  <c:v>0.57498932559245874</c:v>
                </c:pt>
                <c:pt idx="4027">
                  <c:v>5.2874946627962292</c:v>
                </c:pt>
                <c:pt idx="4028">
                  <c:v>2.6437473313981146</c:v>
                </c:pt>
                <c:pt idx="4029">
                  <c:v>1.3218736656990573</c:v>
                </c:pt>
                <c:pt idx="4030">
                  <c:v>0.66093683284952864</c:v>
                </c:pt>
                <c:pt idx="4031">
                  <c:v>5.3304684164247638</c:v>
                </c:pt>
                <c:pt idx="4032">
                  <c:v>2.6652342082123819</c:v>
                </c:pt>
                <c:pt idx="4033">
                  <c:v>6.3326171041061912</c:v>
                </c:pt>
                <c:pt idx="4034">
                  <c:v>3.1663085520530956</c:v>
                </c:pt>
                <c:pt idx="4035">
                  <c:v>1.5831542760265478</c:v>
                </c:pt>
                <c:pt idx="4036">
                  <c:v>0.7915771380132739</c:v>
                </c:pt>
                <c:pt idx="4037">
                  <c:v>5.3957885690066369</c:v>
                </c:pt>
                <c:pt idx="4038">
                  <c:v>2.6978942845033185</c:v>
                </c:pt>
                <c:pt idx="4039">
                  <c:v>6.3489471422516592</c:v>
                </c:pt>
                <c:pt idx="4040">
                  <c:v>8.1744735711258301</c:v>
                </c:pt>
                <c:pt idx="4041">
                  <c:v>4.087236785562915</c:v>
                </c:pt>
                <c:pt idx="4042">
                  <c:v>2.0436183927814575</c:v>
                </c:pt>
                <c:pt idx="4043">
                  <c:v>1.0218091963907288</c:v>
                </c:pt>
                <c:pt idx="4044">
                  <c:v>5.5109045981953644</c:v>
                </c:pt>
                <c:pt idx="4045">
                  <c:v>2.7554522990976822</c:v>
                </c:pt>
                <c:pt idx="4046">
                  <c:v>1.3777261495488411</c:v>
                </c:pt>
                <c:pt idx="4047">
                  <c:v>0.68886307477442055</c:v>
                </c:pt>
                <c:pt idx="4048">
                  <c:v>5.3444315373872104</c:v>
                </c:pt>
                <c:pt idx="4049">
                  <c:v>2.6722157686936052</c:v>
                </c:pt>
                <c:pt idx="4050">
                  <c:v>1.3361078843468026</c:v>
                </c:pt>
                <c:pt idx="4051">
                  <c:v>0.66805394217340131</c:v>
                </c:pt>
                <c:pt idx="4052">
                  <c:v>5.3340269710867005</c:v>
                </c:pt>
                <c:pt idx="4053">
                  <c:v>7.6670134855433503</c:v>
                </c:pt>
                <c:pt idx="4054">
                  <c:v>8.8335067427716751</c:v>
                </c:pt>
                <c:pt idx="4055">
                  <c:v>4.4167533713858376</c:v>
                </c:pt>
                <c:pt idx="4056">
                  <c:v>2.2083766856929188</c:v>
                </c:pt>
                <c:pt idx="4057">
                  <c:v>1.1041883428464594</c:v>
                </c:pt>
                <c:pt idx="4058">
                  <c:v>0.5520941714232297</c:v>
                </c:pt>
                <c:pt idx="4059">
                  <c:v>5.2760470857116148</c:v>
                </c:pt>
                <c:pt idx="4060">
                  <c:v>2.6380235428558074</c:v>
                </c:pt>
                <c:pt idx="4061">
                  <c:v>1.3190117714279037</c:v>
                </c:pt>
                <c:pt idx="4062">
                  <c:v>0.65950588571395186</c:v>
                </c:pt>
                <c:pt idx="4063">
                  <c:v>0.32975294285697593</c:v>
                </c:pt>
                <c:pt idx="4064">
                  <c:v>5.1648764714284878</c:v>
                </c:pt>
                <c:pt idx="4065">
                  <c:v>2.5824382357142439</c:v>
                </c:pt>
                <c:pt idx="4066">
                  <c:v>6.2912191178571213</c:v>
                </c:pt>
                <c:pt idx="4067">
                  <c:v>3.1456095589285606</c:v>
                </c:pt>
                <c:pt idx="4068">
                  <c:v>1.5728047794642803</c:v>
                </c:pt>
                <c:pt idx="4069">
                  <c:v>5.7864023897321397</c:v>
                </c:pt>
                <c:pt idx="4070">
                  <c:v>2.8932011948660699</c:v>
                </c:pt>
                <c:pt idx="4071">
                  <c:v>1.4466005974330349</c:v>
                </c:pt>
                <c:pt idx="4072">
                  <c:v>0.72330029871651746</c:v>
                </c:pt>
                <c:pt idx="4073">
                  <c:v>5.3616501493582582</c:v>
                </c:pt>
                <c:pt idx="4074">
                  <c:v>7.6808250746791291</c:v>
                </c:pt>
                <c:pt idx="4075">
                  <c:v>3.8404125373395646</c:v>
                </c:pt>
                <c:pt idx="4076">
                  <c:v>1.9202062686697823</c:v>
                </c:pt>
                <c:pt idx="4077">
                  <c:v>5.9601031343348918</c:v>
                </c:pt>
                <c:pt idx="4078">
                  <c:v>2.9800515671674459</c:v>
                </c:pt>
                <c:pt idx="4079">
                  <c:v>1.490025783583723</c:v>
                </c:pt>
                <c:pt idx="4080">
                  <c:v>0.74501289179186148</c:v>
                </c:pt>
                <c:pt idx="4081">
                  <c:v>0.37250644589593074</c:v>
                </c:pt>
                <c:pt idx="4082">
                  <c:v>0.18625322294796537</c:v>
                </c:pt>
                <c:pt idx="4083">
                  <c:v>9.3126611473982684E-2</c:v>
                </c:pt>
                <c:pt idx="4084">
                  <c:v>5.0465633057369912</c:v>
                </c:pt>
                <c:pt idx="4085">
                  <c:v>7.523281652868496</c:v>
                </c:pt>
                <c:pt idx="4086">
                  <c:v>8.7616408264342489</c:v>
                </c:pt>
                <c:pt idx="4087">
                  <c:v>4.3808204132171245</c:v>
                </c:pt>
                <c:pt idx="4088">
                  <c:v>2.1904102066085622</c:v>
                </c:pt>
                <c:pt idx="4089">
                  <c:v>6.0952051033042807</c:v>
                </c:pt>
                <c:pt idx="4090">
                  <c:v>3.0476025516521403</c:v>
                </c:pt>
                <c:pt idx="4091">
                  <c:v>1.5238012758260702</c:v>
                </c:pt>
                <c:pt idx="4092">
                  <c:v>0.76190063791303508</c:v>
                </c:pt>
                <c:pt idx="4093">
                  <c:v>0.38095031895651754</c:v>
                </c:pt>
                <c:pt idx="4094">
                  <c:v>0.19047515947825877</c:v>
                </c:pt>
                <c:pt idx="4095">
                  <c:v>9.5237579739129385E-2</c:v>
                </c:pt>
                <c:pt idx="4096">
                  <c:v>5.0476187898695652</c:v>
                </c:pt>
                <c:pt idx="4097">
                  <c:v>2.5238093949347826</c:v>
                </c:pt>
                <c:pt idx="4098">
                  <c:v>1.2619046974673913</c:v>
                </c:pt>
                <c:pt idx="4099">
                  <c:v>0.63095234873369566</c:v>
                </c:pt>
                <c:pt idx="4100">
                  <c:v>0.31547617436684783</c:v>
                </c:pt>
                <c:pt idx="4101">
                  <c:v>0.15773808718342391</c:v>
                </c:pt>
                <c:pt idx="4102">
                  <c:v>7.8869043591711957E-2</c:v>
                </c:pt>
                <c:pt idx="4103">
                  <c:v>5.0394345217958554</c:v>
                </c:pt>
                <c:pt idx="4104">
                  <c:v>2.5197172608979277</c:v>
                </c:pt>
                <c:pt idx="4105">
                  <c:v>6.2598586304489636</c:v>
                </c:pt>
                <c:pt idx="4106">
                  <c:v>3.1299293152244818</c:v>
                </c:pt>
                <c:pt idx="4107">
                  <c:v>1.5649646576122409</c:v>
                </c:pt>
                <c:pt idx="4108">
                  <c:v>5.7824823288061209</c:v>
                </c:pt>
                <c:pt idx="4109">
                  <c:v>2.8912411644030604</c:v>
                </c:pt>
                <c:pt idx="4110">
                  <c:v>1.4456205822015302</c:v>
                </c:pt>
                <c:pt idx="4111">
                  <c:v>0.72281029110076511</c:v>
                </c:pt>
                <c:pt idx="4112">
                  <c:v>0.36140514555038256</c:v>
                </c:pt>
                <c:pt idx="4113">
                  <c:v>0.18070257277519128</c:v>
                </c:pt>
                <c:pt idx="4114">
                  <c:v>5.0903512863875955</c:v>
                </c:pt>
                <c:pt idx="4115">
                  <c:v>2.5451756431937977</c:v>
                </c:pt>
                <c:pt idx="4116">
                  <c:v>1.2725878215968989</c:v>
                </c:pt>
                <c:pt idx="4117">
                  <c:v>5.6362939107984493</c:v>
                </c:pt>
                <c:pt idx="4118">
                  <c:v>7.8181469553992251</c:v>
                </c:pt>
                <c:pt idx="4119">
                  <c:v>8.9090734776996126</c:v>
                </c:pt>
                <c:pt idx="4120">
                  <c:v>4.4545367388498063</c:v>
                </c:pt>
                <c:pt idx="4121">
                  <c:v>7.2272683694249036</c:v>
                </c:pt>
                <c:pt idx="4122">
                  <c:v>3.6136341847124518</c:v>
                </c:pt>
                <c:pt idx="4123">
                  <c:v>1.8068170923562259</c:v>
                </c:pt>
                <c:pt idx="4124">
                  <c:v>0.90340854617811295</c:v>
                </c:pt>
                <c:pt idx="4125">
                  <c:v>0.45170427308905647</c:v>
                </c:pt>
                <c:pt idx="4126">
                  <c:v>0.22585213654452824</c:v>
                </c:pt>
                <c:pt idx="4127">
                  <c:v>0.11292606827226412</c:v>
                </c:pt>
                <c:pt idx="4128">
                  <c:v>5.0564630341361321</c:v>
                </c:pt>
                <c:pt idx="4129">
                  <c:v>2.528231517068066</c:v>
                </c:pt>
                <c:pt idx="4130">
                  <c:v>1.264115758534033</c:v>
                </c:pt>
                <c:pt idx="4131">
                  <c:v>5.6320578792670171</c:v>
                </c:pt>
                <c:pt idx="4132">
                  <c:v>2.8160289396335085</c:v>
                </c:pt>
                <c:pt idx="4133">
                  <c:v>1.4080144698167543</c:v>
                </c:pt>
                <c:pt idx="4134">
                  <c:v>0.70400723490837713</c:v>
                </c:pt>
                <c:pt idx="4135">
                  <c:v>5.3520036174541881</c:v>
                </c:pt>
                <c:pt idx="4136">
                  <c:v>2.676001808727094</c:v>
                </c:pt>
                <c:pt idx="4137">
                  <c:v>6.3380009043635468</c:v>
                </c:pt>
                <c:pt idx="4138">
                  <c:v>3.1690004521817734</c:v>
                </c:pt>
                <c:pt idx="4139">
                  <c:v>1.5845002260908867</c:v>
                </c:pt>
                <c:pt idx="4140">
                  <c:v>5.7922501130454433</c:v>
                </c:pt>
                <c:pt idx="4141">
                  <c:v>2.8961250565227217</c:v>
                </c:pt>
                <c:pt idx="4142">
                  <c:v>1.4480625282613608</c:v>
                </c:pt>
                <c:pt idx="4143">
                  <c:v>5.724031264130681</c:v>
                </c:pt>
                <c:pt idx="4144">
                  <c:v>2.8620156320653405</c:v>
                </c:pt>
                <c:pt idx="4145">
                  <c:v>6.43100781603267</c:v>
                </c:pt>
                <c:pt idx="4146">
                  <c:v>3.215503908016335</c:v>
                </c:pt>
                <c:pt idx="4147">
                  <c:v>1.6077519540081675</c:v>
                </c:pt>
                <c:pt idx="4148">
                  <c:v>5.8038759770040844</c:v>
                </c:pt>
                <c:pt idx="4149">
                  <c:v>7.9019379885020422</c:v>
                </c:pt>
                <c:pt idx="4150">
                  <c:v>3.9509689942510211</c:v>
                </c:pt>
                <c:pt idx="4151">
                  <c:v>1.9754844971255106</c:v>
                </c:pt>
                <c:pt idx="4152">
                  <c:v>0.98774224856275528</c:v>
                </c:pt>
                <c:pt idx="4153">
                  <c:v>0.49387112428137764</c:v>
                </c:pt>
                <c:pt idx="4154">
                  <c:v>0.24693556214068882</c:v>
                </c:pt>
                <c:pt idx="4155">
                  <c:v>5.1234677810703451</c:v>
                </c:pt>
                <c:pt idx="4156">
                  <c:v>2.5617338905351725</c:v>
                </c:pt>
                <c:pt idx="4157">
                  <c:v>1.2808669452675863</c:v>
                </c:pt>
                <c:pt idx="4158">
                  <c:v>0.64043347263379313</c:v>
                </c:pt>
                <c:pt idx="4159">
                  <c:v>0.32021673631689657</c:v>
                </c:pt>
                <c:pt idx="4160">
                  <c:v>0.16010836815844828</c:v>
                </c:pt>
                <c:pt idx="4161">
                  <c:v>5.0800541840792235</c:v>
                </c:pt>
                <c:pt idx="4162">
                  <c:v>2.5400270920396117</c:v>
                </c:pt>
                <c:pt idx="4163">
                  <c:v>6.2700135460198059</c:v>
                </c:pt>
                <c:pt idx="4164">
                  <c:v>8.135006773009902</c:v>
                </c:pt>
                <c:pt idx="4165">
                  <c:v>4.067503386504951</c:v>
                </c:pt>
                <c:pt idx="4166">
                  <c:v>2.0337516932524755</c:v>
                </c:pt>
                <c:pt idx="4167">
                  <c:v>1.0168758466262378</c:v>
                </c:pt>
                <c:pt idx="4168">
                  <c:v>5.5084379233131191</c:v>
                </c:pt>
                <c:pt idx="4169">
                  <c:v>7.7542189616565596</c:v>
                </c:pt>
                <c:pt idx="4170">
                  <c:v>3.8771094808282798</c:v>
                </c:pt>
                <c:pt idx="4171">
                  <c:v>1.9385547404141399</c:v>
                </c:pt>
                <c:pt idx="4172">
                  <c:v>5.9692773702070694</c:v>
                </c:pt>
                <c:pt idx="4173">
                  <c:v>7.9846386851035351</c:v>
                </c:pt>
                <c:pt idx="4174">
                  <c:v>3.9923193425517676</c:v>
                </c:pt>
                <c:pt idx="4175">
                  <c:v>6.9961596712758833</c:v>
                </c:pt>
                <c:pt idx="4176">
                  <c:v>8.4980798356379417</c:v>
                </c:pt>
                <c:pt idx="4177">
                  <c:v>9.2490399178189708</c:v>
                </c:pt>
                <c:pt idx="4178">
                  <c:v>4.6245199589094854</c:v>
                </c:pt>
                <c:pt idx="4179">
                  <c:v>7.3122599794547423</c:v>
                </c:pt>
                <c:pt idx="4180">
                  <c:v>3.6561299897273711</c:v>
                </c:pt>
                <c:pt idx="4181">
                  <c:v>6.828064994863686</c:v>
                </c:pt>
                <c:pt idx="4182">
                  <c:v>8.4140324974318439</c:v>
                </c:pt>
                <c:pt idx="4183">
                  <c:v>9.2070162487159219</c:v>
                </c:pt>
                <c:pt idx="4184">
                  <c:v>4.603508124357961</c:v>
                </c:pt>
                <c:pt idx="4185">
                  <c:v>7.3017540621789809</c:v>
                </c:pt>
                <c:pt idx="4186">
                  <c:v>8.6508770310894896</c:v>
                </c:pt>
                <c:pt idx="4187">
                  <c:v>4.3254385155447448</c:v>
                </c:pt>
                <c:pt idx="4188">
                  <c:v>2.1627192577723724</c:v>
                </c:pt>
                <c:pt idx="4189">
                  <c:v>6.0813596288861866</c:v>
                </c:pt>
                <c:pt idx="4190">
                  <c:v>3.0406798144430933</c:v>
                </c:pt>
                <c:pt idx="4191">
                  <c:v>1.5203399072215467</c:v>
                </c:pt>
                <c:pt idx="4192">
                  <c:v>5.7601699536107729</c:v>
                </c:pt>
                <c:pt idx="4193">
                  <c:v>7.8800849768053869</c:v>
                </c:pt>
                <c:pt idx="4194">
                  <c:v>8.9400424884026926</c:v>
                </c:pt>
                <c:pt idx="4195">
                  <c:v>4.4700212442013463</c:v>
                </c:pt>
                <c:pt idx="4196">
                  <c:v>2.2350106221006731</c:v>
                </c:pt>
                <c:pt idx="4197">
                  <c:v>1.1175053110503366</c:v>
                </c:pt>
                <c:pt idx="4198">
                  <c:v>5.5587526555251685</c:v>
                </c:pt>
                <c:pt idx="4199">
                  <c:v>2.7793763277625843</c:v>
                </c:pt>
                <c:pt idx="4200">
                  <c:v>1.3896881638812921</c:v>
                </c:pt>
                <c:pt idx="4201">
                  <c:v>5.6948440819406461</c:v>
                </c:pt>
                <c:pt idx="4202">
                  <c:v>2.847422040970323</c:v>
                </c:pt>
                <c:pt idx="4203">
                  <c:v>6.4237110204851611</c:v>
                </c:pt>
                <c:pt idx="4204">
                  <c:v>3.2118555102425805</c:v>
                </c:pt>
                <c:pt idx="4205">
                  <c:v>1.6059277551212903</c:v>
                </c:pt>
                <c:pt idx="4206">
                  <c:v>0.80296387756064513</c:v>
                </c:pt>
                <c:pt idx="4207">
                  <c:v>5.4014819387803232</c:v>
                </c:pt>
                <c:pt idx="4208">
                  <c:v>2.7007409693901616</c:v>
                </c:pt>
                <c:pt idx="4209">
                  <c:v>6.3503704846950804</c:v>
                </c:pt>
                <c:pt idx="4210">
                  <c:v>3.1751852423475402</c:v>
                </c:pt>
                <c:pt idx="4211">
                  <c:v>1.5875926211737701</c:v>
                </c:pt>
                <c:pt idx="4212">
                  <c:v>0.79379631058688505</c:v>
                </c:pt>
                <c:pt idx="4213">
                  <c:v>5.3968981552934423</c:v>
                </c:pt>
                <c:pt idx="4214">
                  <c:v>2.6984490776467212</c:v>
                </c:pt>
                <c:pt idx="4215">
                  <c:v>6.3492245388233606</c:v>
                </c:pt>
                <c:pt idx="4216">
                  <c:v>8.1746122694116803</c:v>
                </c:pt>
                <c:pt idx="4217">
                  <c:v>9.087306134705841</c:v>
                </c:pt>
                <c:pt idx="4218">
                  <c:v>9.5436530673529205</c:v>
                </c:pt>
                <c:pt idx="4219">
                  <c:v>4.7718265336764603</c:v>
                </c:pt>
                <c:pt idx="4220">
                  <c:v>2.3859132668382301</c:v>
                </c:pt>
                <c:pt idx="4221">
                  <c:v>1.1929566334191151</c:v>
                </c:pt>
                <c:pt idx="4222">
                  <c:v>0.59647831670955753</c:v>
                </c:pt>
                <c:pt idx="4223">
                  <c:v>0.29823915835477877</c:v>
                </c:pt>
                <c:pt idx="4224">
                  <c:v>5.1491195791773894</c:v>
                </c:pt>
                <c:pt idx="4225">
                  <c:v>2.5745597895886947</c:v>
                </c:pt>
                <c:pt idx="4226">
                  <c:v>6.2872798947943469</c:v>
                </c:pt>
                <c:pt idx="4227">
                  <c:v>3.1436399473971735</c:v>
                </c:pt>
                <c:pt idx="4228">
                  <c:v>1.5718199736985867</c:v>
                </c:pt>
                <c:pt idx="4229">
                  <c:v>0.78590998684929336</c:v>
                </c:pt>
                <c:pt idx="4230">
                  <c:v>0.39295499342464668</c:v>
                </c:pt>
                <c:pt idx="4231">
                  <c:v>0.19647749671232334</c:v>
                </c:pt>
                <c:pt idx="4232">
                  <c:v>5.0982387483561622</c:v>
                </c:pt>
                <c:pt idx="4233">
                  <c:v>2.5491193741780811</c:v>
                </c:pt>
                <c:pt idx="4234">
                  <c:v>6.2745596870890399</c:v>
                </c:pt>
                <c:pt idx="4235">
                  <c:v>8.1372798435445191</c:v>
                </c:pt>
                <c:pt idx="4236">
                  <c:v>4.0686399217722595</c:v>
                </c:pt>
                <c:pt idx="4237">
                  <c:v>7.0343199608861298</c:v>
                </c:pt>
                <c:pt idx="4238">
                  <c:v>8.5171599804430649</c:v>
                </c:pt>
                <c:pt idx="4239">
                  <c:v>4.2585799902215324</c:v>
                </c:pt>
                <c:pt idx="4240">
                  <c:v>7.1292899951107662</c:v>
                </c:pt>
                <c:pt idx="4241">
                  <c:v>3.5646449975553831</c:v>
                </c:pt>
                <c:pt idx="4242">
                  <c:v>1.7823224987776916</c:v>
                </c:pt>
                <c:pt idx="4243">
                  <c:v>0.89116124938884578</c:v>
                </c:pt>
                <c:pt idx="4244">
                  <c:v>0.44558062469442289</c:v>
                </c:pt>
                <c:pt idx="4245">
                  <c:v>5.2227903123472119</c:v>
                </c:pt>
                <c:pt idx="4246">
                  <c:v>2.611395156173606</c:v>
                </c:pt>
                <c:pt idx="4247">
                  <c:v>1.305697578086803</c:v>
                </c:pt>
                <c:pt idx="4248">
                  <c:v>5.6528487890434009</c:v>
                </c:pt>
                <c:pt idx="4249">
                  <c:v>7.8264243945217</c:v>
                </c:pt>
                <c:pt idx="4250">
                  <c:v>3.91321219726085</c:v>
                </c:pt>
                <c:pt idx="4251">
                  <c:v>1.956606098630425</c:v>
                </c:pt>
                <c:pt idx="4252">
                  <c:v>5.9783030493152118</c:v>
                </c:pt>
                <c:pt idx="4253">
                  <c:v>2.9891515246576059</c:v>
                </c:pt>
                <c:pt idx="4254">
                  <c:v>6.494575762328803</c:v>
                </c:pt>
                <c:pt idx="4255">
                  <c:v>3.2472878811644015</c:v>
                </c:pt>
                <c:pt idx="4256">
                  <c:v>1.6236439405822007</c:v>
                </c:pt>
                <c:pt idx="4257">
                  <c:v>0.81182197029110037</c:v>
                </c:pt>
                <c:pt idx="4258">
                  <c:v>0.40591098514555018</c:v>
                </c:pt>
                <c:pt idx="4259">
                  <c:v>0.20295549257277509</c:v>
                </c:pt>
                <c:pt idx="4260">
                  <c:v>0.10147774628638755</c:v>
                </c:pt>
                <c:pt idx="4261">
                  <c:v>5.0738873143193773E-2</c:v>
                </c:pt>
                <c:pt idx="4262">
                  <c:v>2.5369436571596887E-2</c:v>
                </c:pt>
                <c:pt idx="4263">
                  <c:v>1.2684718285798443E-2</c:v>
                </c:pt>
                <c:pt idx="4264">
                  <c:v>6.3423591428992216E-3</c:v>
                </c:pt>
                <c:pt idx="4265">
                  <c:v>3.1711795714496108E-3</c:v>
                </c:pt>
                <c:pt idx="4266">
                  <c:v>5.0015855897857247</c:v>
                </c:pt>
                <c:pt idx="4267">
                  <c:v>7.5007927948928623</c:v>
                </c:pt>
                <c:pt idx="4268">
                  <c:v>3.7503963974464312</c:v>
                </c:pt>
                <c:pt idx="4269">
                  <c:v>1.8751981987232156</c:v>
                </c:pt>
                <c:pt idx="4270">
                  <c:v>0.93759909936160779</c:v>
                </c:pt>
                <c:pt idx="4271">
                  <c:v>0.4687995496808039</c:v>
                </c:pt>
                <c:pt idx="4272">
                  <c:v>0.23439977484040195</c:v>
                </c:pt>
                <c:pt idx="4273">
                  <c:v>0.11719988742020097</c:v>
                </c:pt>
                <c:pt idx="4274">
                  <c:v>5.8599943710100487E-2</c:v>
                </c:pt>
                <c:pt idx="4275">
                  <c:v>2.9299971855050243E-2</c:v>
                </c:pt>
                <c:pt idx="4276">
                  <c:v>1.4649985927525122E-2</c:v>
                </c:pt>
                <c:pt idx="4277">
                  <c:v>7.3249929637625609E-3</c:v>
                </c:pt>
                <c:pt idx="4278">
                  <c:v>5.0036624964818808</c:v>
                </c:pt>
                <c:pt idx="4279">
                  <c:v>2.5018312482409404</c:v>
                </c:pt>
                <c:pt idx="4280">
                  <c:v>6.25091562412047</c:v>
                </c:pt>
                <c:pt idx="4281">
                  <c:v>8.125457812060235</c:v>
                </c:pt>
                <c:pt idx="4282">
                  <c:v>4.0627289060301175</c:v>
                </c:pt>
                <c:pt idx="4283">
                  <c:v>2.0313644530150587</c:v>
                </c:pt>
                <c:pt idx="4284">
                  <c:v>1.0156822265075294</c:v>
                </c:pt>
                <c:pt idx="4285">
                  <c:v>0.50784111325376469</c:v>
                </c:pt>
                <c:pt idx="4286">
                  <c:v>0.25392055662688234</c:v>
                </c:pt>
                <c:pt idx="4287">
                  <c:v>5.1269602783134411</c:v>
                </c:pt>
                <c:pt idx="4288">
                  <c:v>7.5634801391567201</c:v>
                </c:pt>
                <c:pt idx="4289">
                  <c:v>3.7817400695783601</c:v>
                </c:pt>
                <c:pt idx="4290">
                  <c:v>6.89087003478918</c:v>
                </c:pt>
                <c:pt idx="4291">
                  <c:v>8.4454350173945905</c:v>
                </c:pt>
                <c:pt idx="4292">
                  <c:v>9.2227175086972952</c:v>
                </c:pt>
                <c:pt idx="4293">
                  <c:v>9.6113587543486467</c:v>
                </c:pt>
                <c:pt idx="4294">
                  <c:v>9.8056793771743234</c:v>
                </c:pt>
                <c:pt idx="4295">
                  <c:v>4.9028396885871617</c:v>
                </c:pt>
                <c:pt idx="4296">
                  <c:v>7.4514198442935804</c:v>
                </c:pt>
                <c:pt idx="4297">
                  <c:v>3.7257099221467902</c:v>
                </c:pt>
                <c:pt idx="4298">
                  <c:v>1.8628549610733951</c:v>
                </c:pt>
                <c:pt idx="4299">
                  <c:v>0.93142748053669755</c:v>
                </c:pt>
                <c:pt idx="4300">
                  <c:v>0.46571374026834877</c:v>
                </c:pt>
                <c:pt idx="4301">
                  <c:v>0.23285687013417439</c:v>
                </c:pt>
                <c:pt idx="4302">
                  <c:v>5.1164284350670872</c:v>
                </c:pt>
                <c:pt idx="4303">
                  <c:v>2.5582142175335436</c:v>
                </c:pt>
                <c:pt idx="4304">
                  <c:v>6.2791071087667714</c:v>
                </c:pt>
                <c:pt idx="4305">
                  <c:v>3.1395535543833857</c:v>
                </c:pt>
                <c:pt idx="4306">
                  <c:v>6.5697767771916933</c:v>
                </c:pt>
                <c:pt idx="4307">
                  <c:v>3.2848883885958466</c:v>
                </c:pt>
                <c:pt idx="4308">
                  <c:v>1.6424441942979233</c:v>
                </c:pt>
                <c:pt idx="4309">
                  <c:v>5.8212220971489614</c:v>
                </c:pt>
                <c:pt idx="4310">
                  <c:v>2.9106110485744807</c:v>
                </c:pt>
                <c:pt idx="4311">
                  <c:v>1.4553055242872404</c:v>
                </c:pt>
                <c:pt idx="4312">
                  <c:v>0.72765276214362018</c:v>
                </c:pt>
                <c:pt idx="4313">
                  <c:v>5.3638263810718101</c:v>
                </c:pt>
                <c:pt idx="4314">
                  <c:v>2.681913190535905</c:v>
                </c:pt>
                <c:pt idx="4315">
                  <c:v>1.3409565952679525</c:v>
                </c:pt>
                <c:pt idx="4316">
                  <c:v>0.67047829763397626</c:v>
                </c:pt>
                <c:pt idx="4317">
                  <c:v>0.33523914881698813</c:v>
                </c:pt>
                <c:pt idx="4318">
                  <c:v>5.1676195744084943</c:v>
                </c:pt>
                <c:pt idx="4319">
                  <c:v>2.5838097872042471</c:v>
                </c:pt>
                <c:pt idx="4320">
                  <c:v>1.2919048936021236</c:v>
                </c:pt>
                <c:pt idx="4321">
                  <c:v>5.6459524468010622</c:v>
                </c:pt>
                <c:pt idx="4322">
                  <c:v>7.8229762234005307</c:v>
                </c:pt>
                <c:pt idx="4323">
                  <c:v>8.9114881117002653</c:v>
                </c:pt>
                <c:pt idx="4324">
                  <c:v>9.4557440558501327</c:v>
                </c:pt>
                <c:pt idx="4325">
                  <c:v>4.7278720279250663</c:v>
                </c:pt>
                <c:pt idx="4326">
                  <c:v>2.3639360139625332</c:v>
                </c:pt>
                <c:pt idx="4327">
                  <c:v>1.1819680069812666</c:v>
                </c:pt>
                <c:pt idx="4328">
                  <c:v>0.59098400349063329</c:v>
                </c:pt>
                <c:pt idx="4329">
                  <c:v>0.29549200174531665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4-41B0-A935-AD3B6CE93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743288"/>
        <c:axId val="533744928"/>
      </c:scatterChart>
      <c:valAx>
        <c:axId val="533743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744928"/>
        <c:crosses val="autoZero"/>
        <c:crossBetween val="midCat"/>
      </c:valAx>
      <c:valAx>
        <c:axId val="53374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743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nalysbloggen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104775</xdr:rowOff>
    </xdr:from>
    <xdr:to>
      <xdr:col>18</xdr:col>
      <xdr:colOff>228600</xdr:colOff>
      <xdr:row>27</xdr:row>
      <xdr:rowOff>122237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3C7256-0EC7-4F5F-AC01-80972368B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209551</xdr:colOff>
      <xdr:row>0</xdr:row>
      <xdr:rowOff>95251</xdr:rowOff>
    </xdr:from>
    <xdr:to>
      <xdr:col>11</xdr:col>
      <xdr:colOff>95251</xdr:colOff>
      <xdr:row>3</xdr:row>
      <xdr:rowOff>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8EA3298-DDA3-4CB9-9FB3-DE9A9176FDF1}"/>
            </a:ext>
          </a:extLst>
        </xdr:cNvPr>
        <xdr:cNvSpPr txBox="1"/>
      </xdr:nvSpPr>
      <xdr:spPr>
        <a:xfrm>
          <a:off x="4343401" y="95251"/>
          <a:ext cx="2247900" cy="476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100"/>
            <a:t>Testa att ändra på</a:t>
          </a:r>
          <a:r>
            <a:rPr lang="sv-SE" sz="1100" baseline="0"/>
            <a:t> kordinaterna för hörnen här!</a:t>
          </a:r>
          <a:endParaRPr lang="sv-SE" sz="1100"/>
        </a:p>
      </xdr:txBody>
    </xdr:sp>
    <xdr:clientData/>
  </xdr:twoCellAnchor>
  <xdr:twoCellAnchor>
    <xdr:from>
      <xdr:col>6</xdr:col>
      <xdr:colOff>161925</xdr:colOff>
      <xdr:row>1</xdr:row>
      <xdr:rowOff>142876</xdr:rowOff>
    </xdr:from>
    <xdr:to>
      <xdr:col>7</xdr:col>
      <xdr:colOff>209551</xdr:colOff>
      <xdr:row>2</xdr:row>
      <xdr:rowOff>28575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09EBAD4B-AB57-43B2-A328-E8A17412A44A}"/>
            </a:ext>
          </a:extLst>
        </xdr:cNvPr>
        <xdr:cNvCxnSpPr>
          <a:stCxn id="2" idx="1"/>
        </xdr:cNvCxnSpPr>
      </xdr:nvCxnSpPr>
      <xdr:spPr>
        <a:xfrm flipH="1">
          <a:off x="3705225" y="333376"/>
          <a:ext cx="638176" cy="761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560380</xdr:colOff>
      <xdr:row>0</xdr:row>
      <xdr:rowOff>138796</xdr:rowOff>
    </xdr:from>
    <xdr:to>
      <xdr:col>10</xdr:col>
      <xdr:colOff>520922</xdr:colOff>
      <xdr:row>25</xdr:row>
      <xdr:rowOff>13603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108061-0A5B-454E-B407-DEE6B82A6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0380" y="138796"/>
          <a:ext cx="7961542" cy="4478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D908-EB8D-4B6A-9838-13BDE6E8BFF1}">
  <dimension ref="A1:G4332"/>
  <sheetViews>
    <sheetView tabSelected="1" workbookViewId="0"/>
  </sheetViews>
  <sheetFormatPr defaultColWidth="8.81640625" defaultRowHeight="14.5" x14ac:dyDescent="0.35"/>
  <sheetData>
    <row r="1" spans="1:7" x14ac:dyDescent="0.35">
      <c r="A1" s="1" t="s">
        <v>0</v>
      </c>
      <c r="C1" t="s">
        <v>3</v>
      </c>
      <c r="D1" s="1" t="s">
        <v>4</v>
      </c>
      <c r="F1" s="1" t="s">
        <v>5</v>
      </c>
    </row>
    <row r="2" spans="1:7" x14ac:dyDescent="0.35">
      <c r="A2" t="s">
        <v>1</v>
      </c>
      <c r="B2" t="s">
        <v>2</v>
      </c>
      <c r="D2" t="s">
        <v>1</v>
      </c>
      <c r="E2" t="s">
        <v>2</v>
      </c>
      <c r="F2" t="s">
        <v>1</v>
      </c>
      <c r="G2" t="s">
        <v>2</v>
      </c>
    </row>
    <row r="3" spans="1:7" x14ac:dyDescent="0.35">
      <c r="A3">
        <v>0</v>
      </c>
      <c r="B3">
        <v>0</v>
      </c>
      <c r="D3">
        <v>10</v>
      </c>
      <c r="E3">
        <v>0</v>
      </c>
      <c r="F3">
        <v>5</v>
      </c>
      <c r="G3">
        <v>10</v>
      </c>
    </row>
    <row r="4" spans="1:7" x14ac:dyDescent="0.35">
      <c r="A4">
        <f ca="1">CHOOSE(C4,A3/2,(($D$3-A3)/2)+A3,(($F$3-A3)/2)+A3)</f>
        <v>0</v>
      </c>
      <c r="B4">
        <f ca="1">CHOOSE(C4,B3/2,(($E$3-B3)/2)+B3,(($G$3-B3)/2)+B3)</f>
        <v>0</v>
      </c>
      <c r="C4">
        <f ca="1">RANDBETWEEN(1,3)</f>
        <v>1</v>
      </c>
    </row>
    <row r="5" spans="1:7" x14ac:dyDescent="0.35">
      <c r="A5">
        <f t="shared" ref="A5:A30" ca="1" si="0">CHOOSE(C5,A4/2,(($D$3-A4)/2)+A4,(($F$3-A4)/2)+A4)</f>
        <v>2.5</v>
      </c>
      <c r="B5">
        <f t="shared" ref="B5:B30" ca="1" si="1">CHOOSE(C5,B4/2,(($E$3-B4)/2)+B4,(($G$3-B4)/2)+B4)</f>
        <v>5</v>
      </c>
      <c r="C5">
        <f t="shared" ref="C5:C68" ca="1" si="2">RANDBETWEEN(1,3)</f>
        <v>3</v>
      </c>
    </row>
    <row r="6" spans="1:7" x14ac:dyDescent="0.35">
      <c r="A6">
        <f t="shared" ca="1" si="0"/>
        <v>1.25</v>
      </c>
      <c r="B6">
        <f t="shared" ca="1" si="1"/>
        <v>2.5</v>
      </c>
      <c r="C6">
        <f t="shared" ca="1" si="2"/>
        <v>1</v>
      </c>
    </row>
    <row r="7" spans="1:7" x14ac:dyDescent="0.35">
      <c r="A7">
        <f t="shared" ca="1" si="0"/>
        <v>0.625</v>
      </c>
      <c r="B7">
        <f t="shared" ca="1" si="1"/>
        <v>1.25</v>
      </c>
      <c r="C7">
        <f t="shared" ca="1" si="2"/>
        <v>1</v>
      </c>
    </row>
    <row r="8" spans="1:7" x14ac:dyDescent="0.35">
      <c r="A8">
        <f t="shared" ca="1" si="0"/>
        <v>2.8125</v>
      </c>
      <c r="B8">
        <f t="shared" ca="1" si="1"/>
        <v>5.625</v>
      </c>
      <c r="C8">
        <f t="shared" ca="1" si="2"/>
        <v>3</v>
      </c>
    </row>
    <row r="9" spans="1:7" x14ac:dyDescent="0.35">
      <c r="A9">
        <f t="shared" ca="1" si="0"/>
        <v>1.40625</v>
      </c>
      <c r="B9">
        <f t="shared" ca="1" si="1"/>
        <v>2.8125</v>
      </c>
      <c r="C9">
        <f t="shared" ca="1" si="2"/>
        <v>1</v>
      </c>
    </row>
    <row r="10" spans="1:7" x14ac:dyDescent="0.35">
      <c r="A10">
        <f t="shared" ca="1" si="0"/>
        <v>5.703125</v>
      </c>
      <c r="B10">
        <f t="shared" ca="1" si="1"/>
        <v>1.40625</v>
      </c>
      <c r="C10">
        <f t="shared" ca="1" si="2"/>
        <v>2</v>
      </c>
    </row>
    <row r="11" spans="1:7" x14ac:dyDescent="0.35">
      <c r="A11">
        <f t="shared" ca="1" si="0"/>
        <v>5.3515625</v>
      </c>
      <c r="B11">
        <f t="shared" ca="1" si="1"/>
        <v>5.703125</v>
      </c>
      <c r="C11">
        <f t="shared" ca="1" si="2"/>
        <v>3</v>
      </c>
    </row>
    <row r="12" spans="1:7" x14ac:dyDescent="0.35">
      <c r="A12">
        <f t="shared" ca="1" si="0"/>
        <v>7.67578125</v>
      </c>
      <c r="B12">
        <f t="shared" ca="1" si="1"/>
        <v>2.8515625</v>
      </c>
      <c r="C12">
        <f t="shared" ca="1" si="2"/>
        <v>2</v>
      </c>
    </row>
    <row r="13" spans="1:7" x14ac:dyDescent="0.35">
      <c r="A13">
        <f t="shared" ca="1" si="0"/>
        <v>6.337890625</v>
      </c>
      <c r="B13">
        <f t="shared" ca="1" si="1"/>
        <v>6.42578125</v>
      </c>
      <c r="C13">
        <f t="shared" ca="1" si="2"/>
        <v>3</v>
      </c>
    </row>
    <row r="14" spans="1:7" x14ac:dyDescent="0.35">
      <c r="A14">
        <f t="shared" ca="1" si="0"/>
        <v>8.1689453125</v>
      </c>
      <c r="B14">
        <f t="shared" ca="1" si="1"/>
        <v>3.212890625</v>
      </c>
      <c r="C14">
        <f t="shared" ca="1" si="2"/>
        <v>2</v>
      </c>
    </row>
    <row r="15" spans="1:7" x14ac:dyDescent="0.35">
      <c r="A15">
        <f t="shared" ca="1" si="0"/>
        <v>9.08447265625</v>
      </c>
      <c r="B15">
        <f t="shared" ca="1" si="1"/>
        <v>1.6064453125</v>
      </c>
      <c r="C15">
        <f t="shared" ca="1" si="2"/>
        <v>2</v>
      </c>
    </row>
    <row r="16" spans="1:7" x14ac:dyDescent="0.35">
      <c r="A16">
        <f t="shared" ca="1" si="0"/>
        <v>4.542236328125</v>
      </c>
      <c r="B16">
        <f t="shared" ca="1" si="1"/>
        <v>0.80322265625</v>
      </c>
      <c r="C16">
        <f t="shared" ca="1" si="2"/>
        <v>1</v>
      </c>
    </row>
    <row r="17" spans="1:3" x14ac:dyDescent="0.35">
      <c r="A17">
        <f t="shared" ca="1" si="0"/>
        <v>4.7711181640625</v>
      </c>
      <c r="B17">
        <f t="shared" ca="1" si="1"/>
        <v>5.401611328125</v>
      </c>
      <c r="C17">
        <f t="shared" ca="1" si="2"/>
        <v>3</v>
      </c>
    </row>
    <row r="18" spans="1:3" x14ac:dyDescent="0.35">
      <c r="A18">
        <f t="shared" ca="1" si="0"/>
        <v>4.88555908203125</v>
      </c>
      <c r="B18">
        <f t="shared" ca="1" si="1"/>
        <v>7.7008056640625</v>
      </c>
      <c r="C18">
        <f t="shared" ca="1" si="2"/>
        <v>3</v>
      </c>
    </row>
    <row r="19" spans="1:3" x14ac:dyDescent="0.35">
      <c r="A19">
        <f t="shared" ca="1" si="0"/>
        <v>2.442779541015625</v>
      </c>
      <c r="B19">
        <f t="shared" ca="1" si="1"/>
        <v>3.85040283203125</v>
      </c>
      <c r="C19">
        <f t="shared" ca="1" si="2"/>
        <v>1</v>
      </c>
    </row>
    <row r="20" spans="1:3" x14ac:dyDescent="0.35">
      <c r="A20">
        <f t="shared" ca="1" si="0"/>
        <v>6.2213897705078125</v>
      </c>
      <c r="B20">
        <f t="shared" ca="1" si="1"/>
        <v>1.925201416015625</v>
      </c>
      <c r="C20">
        <f t="shared" ca="1" si="2"/>
        <v>2</v>
      </c>
    </row>
    <row r="21" spans="1:3" x14ac:dyDescent="0.35">
      <c r="A21">
        <f t="shared" ca="1" si="0"/>
        <v>8.1106948852539063</v>
      </c>
      <c r="B21">
        <f t="shared" ca="1" si="1"/>
        <v>0.9626007080078125</v>
      </c>
      <c r="C21">
        <f t="shared" ca="1" si="2"/>
        <v>2</v>
      </c>
    </row>
    <row r="22" spans="1:3" x14ac:dyDescent="0.35">
      <c r="A22">
        <f t="shared" ca="1" si="0"/>
        <v>9.0553474426269531</v>
      </c>
      <c r="B22">
        <f t="shared" ca="1" si="1"/>
        <v>0.48130035400390625</v>
      </c>
      <c r="C22">
        <f t="shared" ca="1" si="2"/>
        <v>2</v>
      </c>
    </row>
    <row r="23" spans="1:3" x14ac:dyDescent="0.35">
      <c r="A23">
        <f t="shared" ca="1" si="0"/>
        <v>4.5276737213134766</v>
      </c>
      <c r="B23">
        <f t="shared" ca="1" si="1"/>
        <v>0.24065017700195313</v>
      </c>
      <c r="C23">
        <f t="shared" ca="1" si="2"/>
        <v>1</v>
      </c>
    </row>
    <row r="24" spans="1:3" x14ac:dyDescent="0.35">
      <c r="A24">
        <f t="shared" ca="1" si="0"/>
        <v>4.7638368606567383</v>
      </c>
      <c r="B24">
        <f t="shared" ca="1" si="1"/>
        <v>5.1203250885009766</v>
      </c>
      <c r="C24">
        <f t="shared" ca="1" si="2"/>
        <v>3</v>
      </c>
    </row>
    <row r="25" spans="1:3" x14ac:dyDescent="0.35">
      <c r="A25">
        <f t="shared" ca="1" si="0"/>
        <v>7.3819184303283691</v>
      </c>
      <c r="B25">
        <f t="shared" ca="1" si="1"/>
        <v>2.5601625442504883</v>
      </c>
      <c r="C25">
        <f t="shared" ca="1" si="2"/>
        <v>2</v>
      </c>
    </row>
    <row r="26" spans="1:3" x14ac:dyDescent="0.35">
      <c r="A26">
        <f t="shared" ca="1" si="0"/>
        <v>6.1909592151641846</v>
      </c>
      <c r="B26">
        <f t="shared" ca="1" si="1"/>
        <v>6.2800812721252441</v>
      </c>
      <c r="C26">
        <f t="shared" ca="1" si="2"/>
        <v>3</v>
      </c>
    </row>
    <row r="27" spans="1:3" x14ac:dyDescent="0.35">
      <c r="A27">
        <f t="shared" ca="1" si="0"/>
        <v>3.0954796075820923</v>
      </c>
      <c r="B27">
        <f t="shared" ca="1" si="1"/>
        <v>3.1400406360626221</v>
      </c>
      <c r="C27">
        <f t="shared" ca="1" si="2"/>
        <v>1</v>
      </c>
    </row>
    <row r="28" spans="1:3" x14ac:dyDescent="0.35">
      <c r="A28">
        <f t="shared" ca="1" si="0"/>
        <v>4.0477398037910461</v>
      </c>
      <c r="B28">
        <f t="shared" ca="1" si="1"/>
        <v>6.570020318031311</v>
      </c>
      <c r="C28">
        <f t="shared" ca="1" si="2"/>
        <v>3</v>
      </c>
    </row>
    <row r="29" spans="1:3" x14ac:dyDescent="0.35">
      <c r="A29">
        <f t="shared" ca="1" si="0"/>
        <v>4.5238699018955231</v>
      </c>
      <c r="B29">
        <f t="shared" ca="1" si="1"/>
        <v>8.2850101590156555</v>
      </c>
      <c r="C29">
        <f t="shared" ca="1" si="2"/>
        <v>3</v>
      </c>
    </row>
    <row r="30" spans="1:3" x14ac:dyDescent="0.35">
      <c r="A30">
        <f t="shared" ca="1" si="0"/>
        <v>7.2619349509477615</v>
      </c>
      <c r="B30">
        <f t="shared" ca="1" si="1"/>
        <v>4.1425050795078278</v>
      </c>
      <c r="C30">
        <f t="shared" ca="1" si="2"/>
        <v>2</v>
      </c>
    </row>
    <row r="31" spans="1:3" x14ac:dyDescent="0.35">
      <c r="A31">
        <f t="shared" ref="A31:A94" ca="1" si="3">CHOOSE(C31,A30/2,(($D$3-A30)/2)+A30,(($F$3-A30)/2)+A30)</f>
        <v>3.6309674754738808</v>
      </c>
      <c r="B31">
        <f t="shared" ref="B31:B94" ca="1" si="4">CHOOSE(C31,B30/2,(($E$3-B30)/2)+B30,(($G$3-B30)/2)+B30)</f>
        <v>2.0712525397539139</v>
      </c>
      <c r="C31">
        <f t="shared" ca="1" si="2"/>
        <v>1</v>
      </c>
    </row>
    <row r="32" spans="1:3" x14ac:dyDescent="0.35">
      <c r="A32">
        <f t="shared" ca="1" si="3"/>
        <v>4.3154837377369404</v>
      </c>
      <c r="B32">
        <f t="shared" ca="1" si="4"/>
        <v>6.0356262698769569</v>
      </c>
      <c r="C32">
        <f t="shared" ca="1" si="2"/>
        <v>3</v>
      </c>
    </row>
    <row r="33" spans="1:3" x14ac:dyDescent="0.35">
      <c r="A33">
        <f t="shared" ca="1" si="3"/>
        <v>2.1577418688684702</v>
      </c>
      <c r="B33">
        <f t="shared" ca="1" si="4"/>
        <v>3.0178131349384785</v>
      </c>
      <c r="C33">
        <f t="shared" ca="1" si="2"/>
        <v>1</v>
      </c>
    </row>
    <row r="34" spans="1:3" x14ac:dyDescent="0.35">
      <c r="A34">
        <f t="shared" ca="1" si="3"/>
        <v>6.0788709344342351</v>
      </c>
      <c r="B34">
        <f t="shared" ca="1" si="4"/>
        <v>1.5089065674692392</v>
      </c>
      <c r="C34">
        <f t="shared" ca="1" si="2"/>
        <v>2</v>
      </c>
    </row>
    <row r="35" spans="1:3" x14ac:dyDescent="0.35">
      <c r="A35">
        <f t="shared" ca="1" si="3"/>
        <v>3.0394354672171175</v>
      </c>
      <c r="B35">
        <f t="shared" ca="1" si="4"/>
        <v>0.75445328373461962</v>
      </c>
      <c r="C35">
        <f t="shared" ca="1" si="2"/>
        <v>1</v>
      </c>
    </row>
    <row r="36" spans="1:3" x14ac:dyDescent="0.35">
      <c r="A36">
        <f t="shared" ca="1" si="3"/>
        <v>6.5197177336085588</v>
      </c>
      <c r="B36">
        <f t="shared" ca="1" si="4"/>
        <v>0.37722664186730981</v>
      </c>
      <c r="C36">
        <f t="shared" ca="1" si="2"/>
        <v>2</v>
      </c>
    </row>
    <row r="37" spans="1:3" x14ac:dyDescent="0.35">
      <c r="A37">
        <f t="shared" ca="1" si="3"/>
        <v>3.2598588668042794</v>
      </c>
      <c r="B37">
        <f t="shared" ca="1" si="4"/>
        <v>0.1886133209336549</v>
      </c>
      <c r="C37">
        <f t="shared" ca="1" si="2"/>
        <v>1</v>
      </c>
    </row>
    <row r="38" spans="1:3" x14ac:dyDescent="0.35">
      <c r="A38">
        <f t="shared" ca="1" si="3"/>
        <v>4.1299294334021397</v>
      </c>
      <c r="B38">
        <f t="shared" ca="1" si="4"/>
        <v>5.0943066604668275</v>
      </c>
      <c r="C38">
        <f t="shared" ca="1" si="2"/>
        <v>3</v>
      </c>
    </row>
    <row r="39" spans="1:3" x14ac:dyDescent="0.35">
      <c r="A39">
        <f t="shared" ca="1" si="3"/>
        <v>4.5649647167010698</v>
      </c>
      <c r="B39">
        <f t="shared" ca="1" si="4"/>
        <v>7.5471533302334137</v>
      </c>
      <c r="C39">
        <f t="shared" ca="1" si="2"/>
        <v>3</v>
      </c>
    </row>
    <row r="40" spans="1:3" x14ac:dyDescent="0.35">
      <c r="A40">
        <f t="shared" ca="1" si="3"/>
        <v>4.7824823583505349</v>
      </c>
      <c r="B40">
        <f t="shared" ca="1" si="4"/>
        <v>8.7735766651167069</v>
      </c>
      <c r="C40">
        <f t="shared" ca="1" si="2"/>
        <v>3</v>
      </c>
    </row>
    <row r="41" spans="1:3" x14ac:dyDescent="0.35">
      <c r="A41">
        <f t="shared" ca="1" si="3"/>
        <v>7.3912411791752675</v>
      </c>
      <c r="B41">
        <f t="shared" ca="1" si="4"/>
        <v>4.3867883325583534</v>
      </c>
      <c r="C41">
        <f t="shared" ca="1" si="2"/>
        <v>2</v>
      </c>
    </row>
    <row r="42" spans="1:3" x14ac:dyDescent="0.35">
      <c r="A42">
        <f t="shared" ca="1" si="3"/>
        <v>8.6956205895876337</v>
      </c>
      <c r="B42">
        <f t="shared" ca="1" si="4"/>
        <v>2.1933941662791767</v>
      </c>
      <c r="C42">
        <f t="shared" ca="1" si="2"/>
        <v>2</v>
      </c>
    </row>
    <row r="43" spans="1:3" x14ac:dyDescent="0.35">
      <c r="A43">
        <f t="shared" ca="1" si="3"/>
        <v>4.3478102947938169</v>
      </c>
      <c r="B43">
        <f t="shared" ca="1" si="4"/>
        <v>1.0966970831395884</v>
      </c>
      <c r="C43">
        <f t="shared" ca="1" si="2"/>
        <v>1</v>
      </c>
    </row>
    <row r="44" spans="1:3" x14ac:dyDescent="0.35">
      <c r="A44">
        <f t="shared" ca="1" si="3"/>
        <v>7.1739051473969084</v>
      </c>
      <c r="B44">
        <f t="shared" ca="1" si="4"/>
        <v>0.54834854156979418</v>
      </c>
      <c r="C44">
        <f t="shared" ca="1" si="2"/>
        <v>2</v>
      </c>
    </row>
    <row r="45" spans="1:3" x14ac:dyDescent="0.35">
      <c r="A45">
        <f t="shared" ca="1" si="3"/>
        <v>3.5869525736984542</v>
      </c>
      <c r="B45">
        <f t="shared" ca="1" si="4"/>
        <v>0.27417427078489709</v>
      </c>
      <c r="C45">
        <f t="shared" ca="1" si="2"/>
        <v>1</v>
      </c>
    </row>
    <row r="46" spans="1:3" x14ac:dyDescent="0.35">
      <c r="A46">
        <f t="shared" ca="1" si="3"/>
        <v>1.7934762868492271</v>
      </c>
      <c r="B46">
        <f t="shared" ca="1" si="4"/>
        <v>0.13708713539244854</v>
      </c>
      <c r="C46">
        <f t="shared" ca="1" si="2"/>
        <v>1</v>
      </c>
    </row>
    <row r="47" spans="1:3" x14ac:dyDescent="0.35">
      <c r="A47">
        <f t="shared" ca="1" si="3"/>
        <v>3.3967381434246136</v>
      </c>
      <c r="B47">
        <f t="shared" ca="1" si="4"/>
        <v>5.0685435676962243</v>
      </c>
      <c r="C47">
        <f t="shared" ca="1" si="2"/>
        <v>3</v>
      </c>
    </row>
    <row r="48" spans="1:3" x14ac:dyDescent="0.35">
      <c r="A48">
        <f t="shared" ca="1" si="3"/>
        <v>6.6983690717123068</v>
      </c>
      <c r="B48">
        <f t="shared" ca="1" si="4"/>
        <v>2.5342717838481121</v>
      </c>
      <c r="C48">
        <f t="shared" ca="1" si="2"/>
        <v>2</v>
      </c>
    </row>
    <row r="49" spans="1:3" x14ac:dyDescent="0.35">
      <c r="A49">
        <f t="shared" ca="1" si="3"/>
        <v>8.3491845358561534</v>
      </c>
      <c r="B49">
        <f t="shared" ca="1" si="4"/>
        <v>1.2671358919240561</v>
      </c>
      <c r="C49">
        <f t="shared" ca="1" si="2"/>
        <v>2</v>
      </c>
    </row>
    <row r="50" spans="1:3" x14ac:dyDescent="0.35">
      <c r="A50">
        <f t="shared" ca="1" si="3"/>
        <v>4.1745922679280767</v>
      </c>
      <c r="B50">
        <f t="shared" ca="1" si="4"/>
        <v>0.63356794596202803</v>
      </c>
      <c r="C50">
        <f t="shared" ca="1" si="2"/>
        <v>1</v>
      </c>
    </row>
    <row r="51" spans="1:3" x14ac:dyDescent="0.35">
      <c r="A51">
        <f t="shared" ca="1" si="3"/>
        <v>7.0872961339640383</v>
      </c>
      <c r="B51">
        <f t="shared" ca="1" si="4"/>
        <v>0.31678397298101402</v>
      </c>
      <c r="C51">
        <f t="shared" ca="1" si="2"/>
        <v>2</v>
      </c>
    </row>
    <row r="52" spans="1:3" x14ac:dyDescent="0.35">
      <c r="A52">
        <f t="shared" ca="1" si="3"/>
        <v>8.5436480669820192</v>
      </c>
      <c r="B52">
        <f t="shared" ca="1" si="4"/>
        <v>0.15839198649050701</v>
      </c>
      <c r="C52">
        <f t="shared" ca="1" si="2"/>
        <v>2</v>
      </c>
    </row>
    <row r="53" spans="1:3" x14ac:dyDescent="0.35">
      <c r="A53">
        <f t="shared" ca="1" si="3"/>
        <v>9.2718240334910096</v>
      </c>
      <c r="B53">
        <f t="shared" ca="1" si="4"/>
        <v>7.9195993245253504E-2</v>
      </c>
      <c r="C53">
        <f t="shared" ca="1" si="2"/>
        <v>2</v>
      </c>
    </row>
    <row r="54" spans="1:3" x14ac:dyDescent="0.35">
      <c r="A54">
        <f t="shared" ca="1" si="3"/>
        <v>4.6359120167455048</v>
      </c>
      <c r="B54">
        <f t="shared" ca="1" si="4"/>
        <v>3.9597996622626752E-2</v>
      </c>
      <c r="C54">
        <f t="shared" ca="1" si="2"/>
        <v>1</v>
      </c>
    </row>
    <row r="55" spans="1:3" x14ac:dyDescent="0.35">
      <c r="A55">
        <f t="shared" ca="1" si="3"/>
        <v>2.3179560083727524</v>
      </c>
      <c r="B55">
        <f t="shared" ca="1" si="4"/>
        <v>1.9798998311313376E-2</v>
      </c>
      <c r="C55">
        <f t="shared" ca="1" si="2"/>
        <v>1</v>
      </c>
    </row>
    <row r="56" spans="1:3" x14ac:dyDescent="0.35">
      <c r="A56">
        <f t="shared" ca="1" si="3"/>
        <v>1.1589780041863762</v>
      </c>
      <c r="B56">
        <f t="shared" ca="1" si="4"/>
        <v>9.899499155656688E-3</v>
      </c>
      <c r="C56">
        <f t="shared" ca="1" si="2"/>
        <v>1</v>
      </c>
    </row>
    <row r="57" spans="1:3" x14ac:dyDescent="0.35">
      <c r="A57">
        <f t="shared" ca="1" si="3"/>
        <v>3.0794890020931884</v>
      </c>
      <c r="B57">
        <f t="shared" ca="1" si="4"/>
        <v>5.004949749577829</v>
      </c>
      <c r="C57">
        <f t="shared" ca="1" si="2"/>
        <v>3</v>
      </c>
    </row>
    <row r="58" spans="1:3" x14ac:dyDescent="0.35">
      <c r="A58">
        <f t="shared" ca="1" si="3"/>
        <v>6.5397445010465942</v>
      </c>
      <c r="B58">
        <f t="shared" ca="1" si="4"/>
        <v>2.5024748747889145</v>
      </c>
      <c r="C58">
        <f t="shared" ca="1" si="2"/>
        <v>2</v>
      </c>
    </row>
    <row r="59" spans="1:3" x14ac:dyDescent="0.35">
      <c r="A59">
        <f t="shared" ca="1" si="3"/>
        <v>8.2698722505232976</v>
      </c>
      <c r="B59">
        <f t="shared" ca="1" si="4"/>
        <v>1.2512374373944573</v>
      </c>
      <c r="C59">
        <f t="shared" ca="1" si="2"/>
        <v>2</v>
      </c>
    </row>
    <row r="60" spans="1:3" x14ac:dyDescent="0.35">
      <c r="A60">
        <f t="shared" ca="1" si="3"/>
        <v>9.1349361252616497</v>
      </c>
      <c r="B60">
        <f t="shared" ca="1" si="4"/>
        <v>0.62561871869722863</v>
      </c>
      <c r="C60">
        <f t="shared" ca="1" si="2"/>
        <v>2</v>
      </c>
    </row>
    <row r="61" spans="1:3" x14ac:dyDescent="0.35">
      <c r="A61">
        <f t="shared" ca="1" si="3"/>
        <v>7.0674680626308248</v>
      </c>
      <c r="B61">
        <f t="shared" ca="1" si="4"/>
        <v>5.3128093593486145</v>
      </c>
      <c r="C61">
        <f t="shared" ca="1" si="2"/>
        <v>3</v>
      </c>
    </row>
    <row r="62" spans="1:3" x14ac:dyDescent="0.35">
      <c r="A62">
        <f t="shared" ca="1" si="3"/>
        <v>6.0337340313154124</v>
      </c>
      <c r="B62">
        <f t="shared" ca="1" si="4"/>
        <v>7.6564046796743073</v>
      </c>
      <c r="C62">
        <f t="shared" ca="1" si="2"/>
        <v>3</v>
      </c>
    </row>
    <row r="63" spans="1:3" x14ac:dyDescent="0.35">
      <c r="A63">
        <f t="shared" ca="1" si="3"/>
        <v>5.5168670156577058</v>
      </c>
      <c r="B63">
        <f t="shared" ca="1" si="4"/>
        <v>8.8282023398371532</v>
      </c>
      <c r="C63">
        <f t="shared" ca="1" si="2"/>
        <v>3</v>
      </c>
    </row>
    <row r="64" spans="1:3" x14ac:dyDescent="0.35">
      <c r="A64">
        <f t="shared" ca="1" si="3"/>
        <v>2.7584335078288529</v>
      </c>
      <c r="B64">
        <f t="shared" ca="1" si="4"/>
        <v>4.4141011699185766</v>
      </c>
      <c r="C64">
        <f t="shared" ca="1" si="2"/>
        <v>1</v>
      </c>
    </row>
    <row r="65" spans="1:3" x14ac:dyDescent="0.35">
      <c r="A65">
        <f t="shared" ca="1" si="3"/>
        <v>3.8792167539144264</v>
      </c>
      <c r="B65">
        <f t="shared" ca="1" si="4"/>
        <v>7.2070505849592887</v>
      </c>
      <c r="C65">
        <f t="shared" ca="1" si="2"/>
        <v>3</v>
      </c>
    </row>
    <row r="66" spans="1:3" x14ac:dyDescent="0.35">
      <c r="A66">
        <f t="shared" ca="1" si="3"/>
        <v>1.9396083769572132</v>
      </c>
      <c r="B66">
        <f t="shared" ca="1" si="4"/>
        <v>3.6035252924796444</v>
      </c>
      <c r="C66">
        <f t="shared" ca="1" si="2"/>
        <v>1</v>
      </c>
    </row>
    <row r="67" spans="1:3" x14ac:dyDescent="0.35">
      <c r="A67">
        <f t="shared" ca="1" si="3"/>
        <v>3.4698041884786068</v>
      </c>
      <c r="B67">
        <f t="shared" ca="1" si="4"/>
        <v>6.8017626462398226</v>
      </c>
      <c r="C67">
        <f t="shared" ca="1" si="2"/>
        <v>3</v>
      </c>
    </row>
    <row r="68" spans="1:3" x14ac:dyDescent="0.35">
      <c r="A68">
        <f t="shared" ca="1" si="3"/>
        <v>1.7349020942393034</v>
      </c>
      <c r="B68">
        <f t="shared" ca="1" si="4"/>
        <v>3.4008813231199113</v>
      </c>
      <c r="C68">
        <f t="shared" ca="1" si="2"/>
        <v>1</v>
      </c>
    </row>
    <row r="69" spans="1:3" x14ac:dyDescent="0.35">
      <c r="A69">
        <f t="shared" ca="1" si="3"/>
        <v>0.86745104711965171</v>
      </c>
      <c r="B69">
        <f t="shared" ca="1" si="4"/>
        <v>1.7004406615599557</v>
      </c>
      <c r="C69">
        <f t="shared" ref="C69:C132" ca="1" si="5">RANDBETWEEN(1,3)</f>
        <v>1</v>
      </c>
    </row>
    <row r="70" spans="1:3" x14ac:dyDescent="0.35">
      <c r="A70">
        <f t="shared" ca="1" si="3"/>
        <v>2.9337255235598261</v>
      </c>
      <c r="B70">
        <f t="shared" ca="1" si="4"/>
        <v>5.8502203307799778</v>
      </c>
      <c r="C70">
        <f t="shared" ca="1" si="5"/>
        <v>3</v>
      </c>
    </row>
    <row r="71" spans="1:3" x14ac:dyDescent="0.35">
      <c r="A71">
        <f t="shared" ca="1" si="3"/>
        <v>6.4668627617799128</v>
      </c>
      <c r="B71">
        <f t="shared" ca="1" si="4"/>
        <v>2.9251101653899889</v>
      </c>
      <c r="C71">
        <f t="shared" ca="1" si="5"/>
        <v>2</v>
      </c>
    </row>
    <row r="72" spans="1:3" x14ac:dyDescent="0.35">
      <c r="A72">
        <f t="shared" ca="1" si="3"/>
        <v>3.2334313808899564</v>
      </c>
      <c r="B72">
        <f t="shared" ca="1" si="4"/>
        <v>1.4625550826949945</v>
      </c>
      <c r="C72">
        <f t="shared" ca="1" si="5"/>
        <v>1</v>
      </c>
    </row>
    <row r="73" spans="1:3" x14ac:dyDescent="0.35">
      <c r="A73">
        <f t="shared" ca="1" si="3"/>
        <v>6.6167156904449786</v>
      </c>
      <c r="B73">
        <f t="shared" ca="1" si="4"/>
        <v>0.73127754134749723</v>
      </c>
      <c r="C73">
        <f t="shared" ca="1" si="5"/>
        <v>2</v>
      </c>
    </row>
    <row r="74" spans="1:3" x14ac:dyDescent="0.35">
      <c r="A74">
        <f t="shared" ca="1" si="3"/>
        <v>3.3083578452224893</v>
      </c>
      <c r="B74">
        <f t="shared" ca="1" si="4"/>
        <v>0.36563877067374861</v>
      </c>
      <c r="C74">
        <f t="shared" ca="1" si="5"/>
        <v>1</v>
      </c>
    </row>
    <row r="75" spans="1:3" x14ac:dyDescent="0.35">
      <c r="A75">
        <f t="shared" ca="1" si="3"/>
        <v>6.6541789226112442</v>
      </c>
      <c r="B75">
        <f t="shared" ca="1" si="4"/>
        <v>0.18281938533687431</v>
      </c>
      <c r="C75">
        <f t="shared" ca="1" si="5"/>
        <v>2</v>
      </c>
    </row>
    <row r="76" spans="1:3" x14ac:dyDescent="0.35">
      <c r="A76">
        <f t="shared" ca="1" si="3"/>
        <v>3.3270894613056221</v>
      </c>
      <c r="B76">
        <f t="shared" ca="1" si="4"/>
        <v>9.1409692668437154E-2</v>
      </c>
      <c r="C76">
        <f t="shared" ca="1" si="5"/>
        <v>1</v>
      </c>
    </row>
    <row r="77" spans="1:3" x14ac:dyDescent="0.35">
      <c r="A77">
        <f t="shared" ca="1" si="3"/>
        <v>6.6635447306528111</v>
      </c>
      <c r="B77">
        <f t="shared" ca="1" si="4"/>
        <v>4.5704846334218577E-2</v>
      </c>
      <c r="C77">
        <f t="shared" ca="1" si="5"/>
        <v>2</v>
      </c>
    </row>
    <row r="78" spans="1:3" x14ac:dyDescent="0.35">
      <c r="A78">
        <f t="shared" ca="1" si="3"/>
        <v>5.8317723653264055</v>
      </c>
      <c r="B78">
        <f t="shared" ca="1" si="4"/>
        <v>5.0228524231671088</v>
      </c>
      <c r="C78">
        <f t="shared" ca="1" si="5"/>
        <v>3</v>
      </c>
    </row>
    <row r="79" spans="1:3" x14ac:dyDescent="0.35">
      <c r="A79">
        <f t="shared" ca="1" si="3"/>
        <v>5.4158861826632023</v>
      </c>
      <c r="B79">
        <f t="shared" ca="1" si="4"/>
        <v>7.5114262115835544</v>
      </c>
      <c r="C79">
        <f t="shared" ca="1" si="5"/>
        <v>3</v>
      </c>
    </row>
    <row r="80" spans="1:3" x14ac:dyDescent="0.35">
      <c r="A80">
        <f t="shared" ca="1" si="3"/>
        <v>7.7079430913316012</v>
      </c>
      <c r="B80">
        <f t="shared" ca="1" si="4"/>
        <v>3.7557131057917772</v>
      </c>
      <c r="C80">
        <f t="shared" ca="1" si="5"/>
        <v>2</v>
      </c>
    </row>
    <row r="81" spans="1:3" x14ac:dyDescent="0.35">
      <c r="A81">
        <f t="shared" ca="1" si="3"/>
        <v>8.8539715456658001</v>
      </c>
      <c r="B81">
        <f t="shared" ca="1" si="4"/>
        <v>1.8778565528958886</v>
      </c>
      <c r="C81">
        <f t="shared" ca="1" si="5"/>
        <v>2</v>
      </c>
    </row>
    <row r="82" spans="1:3" x14ac:dyDescent="0.35">
      <c r="A82">
        <f t="shared" ca="1" si="3"/>
        <v>4.4269857728329001</v>
      </c>
      <c r="B82">
        <f t="shared" ca="1" si="4"/>
        <v>0.9389282764479443</v>
      </c>
      <c r="C82">
        <f t="shared" ca="1" si="5"/>
        <v>1</v>
      </c>
    </row>
    <row r="83" spans="1:3" x14ac:dyDescent="0.35">
      <c r="A83">
        <f t="shared" ca="1" si="3"/>
        <v>7.21349288641645</v>
      </c>
      <c r="B83">
        <f t="shared" ca="1" si="4"/>
        <v>0.46946413822397215</v>
      </c>
      <c r="C83">
        <f t="shared" ca="1" si="5"/>
        <v>2</v>
      </c>
    </row>
    <row r="84" spans="1:3" x14ac:dyDescent="0.35">
      <c r="A84">
        <f t="shared" ca="1" si="3"/>
        <v>8.606746443208225</v>
      </c>
      <c r="B84">
        <f t="shared" ca="1" si="4"/>
        <v>0.23473206911198607</v>
      </c>
      <c r="C84">
        <f t="shared" ca="1" si="5"/>
        <v>2</v>
      </c>
    </row>
    <row r="85" spans="1:3" x14ac:dyDescent="0.35">
      <c r="A85">
        <f t="shared" ca="1" si="3"/>
        <v>6.8033732216041125</v>
      </c>
      <c r="B85">
        <f t="shared" ca="1" si="4"/>
        <v>5.1173660345559924</v>
      </c>
      <c r="C85">
        <f t="shared" ca="1" si="5"/>
        <v>3</v>
      </c>
    </row>
    <row r="86" spans="1:3" x14ac:dyDescent="0.35">
      <c r="A86">
        <f t="shared" ca="1" si="3"/>
        <v>8.4016866108020558</v>
      </c>
      <c r="B86">
        <f t="shared" ca="1" si="4"/>
        <v>2.5586830172779962</v>
      </c>
      <c r="C86">
        <f t="shared" ca="1" si="5"/>
        <v>2</v>
      </c>
    </row>
    <row r="87" spans="1:3" x14ac:dyDescent="0.35">
      <c r="A87">
        <f t="shared" ca="1" si="3"/>
        <v>6.7008433054010279</v>
      </c>
      <c r="B87">
        <f t="shared" ca="1" si="4"/>
        <v>6.2793415086389981</v>
      </c>
      <c r="C87">
        <f t="shared" ca="1" si="5"/>
        <v>3</v>
      </c>
    </row>
    <row r="88" spans="1:3" x14ac:dyDescent="0.35">
      <c r="A88">
        <f t="shared" ca="1" si="3"/>
        <v>8.3504216527005148</v>
      </c>
      <c r="B88">
        <f t="shared" ca="1" si="4"/>
        <v>3.139670754319499</v>
      </c>
      <c r="C88">
        <f t="shared" ca="1" si="5"/>
        <v>2</v>
      </c>
    </row>
    <row r="89" spans="1:3" x14ac:dyDescent="0.35">
      <c r="A89">
        <f t="shared" ca="1" si="3"/>
        <v>9.1752108263502574</v>
      </c>
      <c r="B89">
        <f t="shared" ca="1" si="4"/>
        <v>1.5698353771597495</v>
      </c>
      <c r="C89">
        <f t="shared" ca="1" si="5"/>
        <v>2</v>
      </c>
    </row>
    <row r="90" spans="1:3" x14ac:dyDescent="0.35">
      <c r="A90">
        <f t="shared" ca="1" si="3"/>
        <v>7.0876054131751287</v>
      </c>
      <c r="B90">
        <f t="shared" ca="1" si="4"/>
        <v>5.7849176885798741</v>
      </c>
      <c r="C90">
        <f t="shared" ca="1" si="5"/>
        <v>3</v>
      </c>
    </row>
    <row r="91" spans="1:3" x14ac:dyDescent="0.35">
      <c r="A91">
        <f t="shared" ca="1" si="3"/>
        <v>8.5438027065875648</v>
      </c>
      <c r="B91">
        <f t="shared" ca="1" si="4"/>
        <v>2.892458844289937</v>
      </c>
      <c r="C91">
        <f t="shared" ca="1" si="5"/>
        <v>2</v>
      </c>
    </row>
    <row r="92" spans="1:3" x14ac:dyDescent="0.35">
      <c r="A92">
        <f t="shared" ca="1" si="3"/>
        <v>6.7719013532937824</v>
      </c>
      <c r="B92">
        <f t="shared" ca="1" si="4"/>
        <v>6.4462294221449685</v>
      </c>
      <c r="C92">
        <f t="shared" ca="1" si="5"/>
        <v>3</v>
      </c>
    </row>
    <row r="93" spans="1:3" x14ac:dyDescent="0.35">
      <c r="A93">
        <f t="shared" ca="1" si="3"/>
        <v>3.3859506766468912</v>
      </c>
      <c r="B93">
        <f t="shared" ca="1" si="4"/>
        <v>3.2231147110724843</v>
      </c>
      <c r="C93">
        <f t="shared" ca="1" si="5"/>
        <v>1</v>
      </c>
    </row>
    <row r="94" spans="1:3" x14ac:dyDescent="0.35">
      <c r="A94">
        <f t="shared" ca="1" si="3"/>
        <v>4.1929753383234454</v>
      </c>
      <c r="B94">
        <f t="shared" ca="1" si="4"/>
        <v>6.6115573555362417</v>
      </c>
      <c r="C94">
        <f t="shared" ca="1" si="5"/>
        <v>3</v>
      </c>
    </row>
    <row r="95" spans="1:3" x14ac:dyDescent="0.35">
      <c r="A95">
        <f t="shared" ref="A95:A158" ca="1" si="6">CHOOSE(C95,A94/2,(($D$3-A94)/2)+A94,(($F$3-A94)/2)+A94)</f>
        <v>7.0964876691617231</v>
      </c>
      <c r="B95">
        <f t="shared" ref="B95:B158" ca="1" si="7">CHOOSE(C95,B94/2,(($E$3-B94)/2)+B94,(($G$3-B94)/2)+B94)</f>
        <v>3.3057786777681208</v>
      </c>
      <c r="C95">
        <f t="shared" ca="1" si="5"/>
        <v>2</v>
      </c>
    </row>
    <row r="96" spans="1:3" x14ac:dyDescent="0.35">
      <c r="A96">
        <f t="shared" ca="1" si="6"/>
        <v>3.5482438345808616</v>
      </c>
      <c r="B96">
        <f t="shared" ca="1" si="7"/>
        <v>1.6528893388840604</v>
      </c>
      <c r="C96">
        <f t="shared" ca="1" si="5"/>
        <v>1</v>
      </c>
    </row>
    <row r="97" spans="1:3" x14ac:dyDescent="0.35">
      <c r="A97">
        <f t="shared" ca="1" si="6"/>
        <v>1.7741219172904308</v>
      </c>
      <c r="B97">
        <f t="shared" ca="1" si="7"/>
        <v>0.82644466944203021</v>
      </c>
      <c r="C97">
        <f t="shared" ca="1" si="5"/>
        <v>1</v>
      </c>
    </row>
    <row r="98" spans="1:3" x14ac:dyDescent="0.35">
      <c r="A98">
        <f t="shared" ca="1" si="6"/>
        <v>3.3870609586452156</v>
      </c>
      <c r="B98">
        <f t="shared" ca="1" si="7"/>
        <v>5.4132223347210155</v>
      </c>
      <c r="C98">
        <f t="shared" ca="1" si="5"/>
        <v>3</v>
      </c>
    </row>
    <row r="99" spans="1:3" x14ac:dyDescent="0.35">
      <c r="A99">
        <f t="shared" ca="1" si="6"/>
        <v>1.6935304793226078</v>
      </c>
      <c r="B99">
        <f t="shared" ca="1" si="7"/>
        <v>2.7066111673605078</v>
      </c>
      <c r="C99">
        <f t="shared" ca="1" si="5"/>
        <v>1</v>
      </c>
    </row>
    <row r="100" spans="1:3" x14ac:dyDescent="0.35">
      <c r="A100">
        <f t="shared" ca="1" si="6"/>
        <v>5.8467652396613037</v>
      </c>
      <c r="B100">
        <f t="shared" ca="1" si="7"/>
        <v>1.3533055836802539</v>
      </c>
      <c r="C100">
        <f t="shared" ca="1" si="5"/>
        <v>2</v>
      </c>
    </row>
    <row r="101" spans="1:3" x14ac:dyDescent="0.35">
      <c r="A101">
        <f t="shared" ca="1" si="6"/>
        <v>7.9233826198306518</v>
      </c>
      <c r="B101">
        <f t="shared" ca="1" si="7"/>
        <v>0.67665279184012694</v>
      </c>
      <c r="C101">
        <f t="shared" ca="1" si="5"/>
        <v>2</v>
      </c>
    </row>
    <row r="102" spans="1:3" x14ac:dyDescent="0.35">
      <c r="A102">
        <f t="shared" ca="1" si="6"/>
        <v>8.9616913099153255</v>
      </c>
      <c r="B102">
        <f t="shared" ca="1" si="7"/>
        <v>0.33832639592006347</v>
      </c>
      <c r="C102">
        <f t="shared" ca="1" si="5"/>
        <v>2</v>
      </c>
    </row>
    <row r="103" spans="1:3" x14ac:dyDescent="0.35">
      <c r="A103">
        <f t="shared" ca="1" si="6"/>
        <v>4.4808456549576627</v>
      </c>
      <c r="B103">
        <f t="shared" ca="1" si="7"/>
        <v>0.16916319796003174</v>
      </c>
      <c r="C103">
        <f t="shared" ca="1" si="5"/>
        <v>1</v>
      </c>
    </row>
    <row r="104" spans="1:3" x14ac:dyDescent="0.35">
      <c r="A104">
        <f t="shared" ca="1" si="6"/>
        <v>7.2404228274788309</v>
      </c>
      <c r="B104">
        <f t="shared" ca="1" si="7"/>
        <v>8.4581598980015868E-2</v>
      </c>
      <c r="C104">
        <f t="shared" ca="1" si="5"/>
        <v>2</v>
      </c>
    </row>
    <row r="105" spans="1:3" x14ac:dyDescent="0.35">
      <c r="A105">
        <f t="shared" ca="1" si="6"/>
        <v>6.1202114137394155</v>
      </c>
      <c r="B105">
        <f t="shared" ca="1" si="7"/>
        <v>5.0422907994900079</v>
      </c>
      <c r="C105">
        <f t="shared" ca="1" si="5"/>
        <v>3</v>
      </c>
    </row>
    <row r="106" spans="1:3" x14ac:dyDescent="0.35">
      <c r="A106">
        <f t="shared" ca="1" si="6"/>
        <v>5.5601057068697077</v>
      </c>
      <c r="B106">
        <f t="shared" ca="1" si="7"/>
        <v>7.521145399745004</v>
      </c>
      <c r="C106">
        <f t="shared" ca="1" si="5"/>
        <v>3</v>
      </c>
    </row>
    <row r="107" spans="1:3" x14ac:dyDescent="0.35">
      <c r="A107">
        <f t="shared" ca="1" si="6"/>
        <v>2.7800528534348539</v>
      </c>
      <c r="B107">
        <f t="shared" ca="1" si="7"/>
        <v>3.760572699872502</v>
      </c>
      <c r="C107">
        <f t="shared" ca="1" si="5"/>
        <v>1</v>
      </c>
    </row>
    <row r="108" spans="1:3" x14ac:dyDescent="0.35">
      <c r="A108">
        <f t="shared" ca="1" si="6"/>
        <v>6.3900264267174265</v>
      </c>
      <c r="B108">
        <f t="shared" ca="1" si="7"/>
        <v>1.880286349936251</v>
      </c>
      <c r="C108">
        <f t="shared" ca="1" si="5"/>
        <v>2</v>
      </c>
    </row>
    <row r="109" spans="1:3" x14ac:dyDescent="0.35">
      <c r="A109">
        <f t="shared" ca="1" si="6"/>
        <v>8.1950132133587132</v>
      </c>
      <c r="B109">
        <f t="shared" ca="1" si="7"/>
        <v>0.94014317496812549</v>
      </c>
      <c r="C109">
        <f t="shared" ca="1" si="5"/>
        <v>2</v>
      </c>
    </row>
    <row r="110" spans="1:3" x14ac:dyDescent="0.35">
      <c r="A110">
        <f t="shared" ca="1" si="6"/>
        <v>9.0975066066793566</v>
      </c>
      <c r="B110">
        <f t="shared" ca="1" si="7"/>
        <v>0.47007158748406275</v>
      </c>
      <c r="C110">
        <f t="shared" ca="1" si="5"/>
        <v>2</v>
      </c>
    </row>
    <row r="111" spans="1:3" x14ac:dyDescent="0.35">
      <c r="A111">
        <f t="shared" ca="1" si="6"/>
        <v>9.5487533033396783</v>
      </c>
      <c r="B111">
        <f t="shared" ca="1" si="7"/>
        <v>0.23503579374203137</v>
      </c>
      <c r="C111">
        <f t="shared" ca="1" si="5"/>
        <v>2</v>
      </c>
    </row>
    <row r="112" spans="1:3" x14ac:dyDescent="0.35">
      <c r="A112">
        <f t="shared" ca="1" si="6"/>
        <v>4.7743766516698392</v>
      </c>
      <c r="B112">
        <f t="shared" ca="1" si="7"/>
        <v>0.11751789687101569</v>
      </c>
      <c r="C112">
        <f t="shared" ca="1" si="5"/>
        <v>1</v>
      </c>
    </row>
    <row r="113" spans="1:3" x14ac:dyDescent="0.35">
      <c r="A113">
        <f t="shared" ca="1" si="6"/>
        <v>7.38718832583492</v>
      </c>
      <c r="B113">
        <f t="shared" ca="1" si="7"/>
        <v>5.8758948435507843E-2</v>
      </c>
      <c r="C113">
        <f t="shared" ca="1" si="5"/>
        <v>2</v>
      </c>
    </row>
    <row r="114" spans="1:3" x14ac:dyDescent="0.35">
      <c r="A114">
        <f t="shared" ca="1" si="6"/>
        <v>8.69359416291746</v>
      </c>
      <c r="B114">
        <f t="shared" ca="1" si="7"/>
        <v>2.9379474217753922E-2</v>
      </c>
      <c r="C114">
        <f t="shared" ca="1" si="5"/>
        <v>2</v>
      </c>
    </row>
    <row r="115" spans="1:3" x14ac:dyDescent="0.35">
      <c r="A115">
        <f t="shared" ca="1" si="6"/>
        <v>6.84679708145873</v>
      </c>
      <c r="B115">
        <f t="shared" ca="1" si="7"/>
        <v>5.0146897371088768</v>
      </c>
      <c r="C115">
        <f t="shared" ca="1" si="5"/>
        <v>3</v>
      </c>
    </row>
    <row r="116" spans="1:3" x14ac:dyDescent="0.35">
      <c r="A116">
        <f t="shared" ca="1" si="6"/>
        <v>3.423398540729365</v>
      </c>
      <c r="B116">
        <f t="shared" ca="1" si="7"/>
        <v>2.5073448685544384</v>
      </c>
      <c r="C116">
        <f t="shared" ca="1" si="5"/>
        <v>1</v>
      </c>
    </row>
    <row r="117" spans="1:3" x14ac:dyDescent="0.35">
      <c r="A117">
        <f t="shared" ca="1" si="6"/>
        <v>1.7116992703646825</v>
      </c>
      <c r="B117">
        <f t="shared" ca="1" si="7"/>
        <v>1.2536724342772192</v>
      </c>
      <c r="C117">
        <f t="shared" ca="1" si="5"/>
        <v>1</v>
      </c>
    </row>
    <row r="118" spans="1:3" x14ac:dyDescent="0.35">
      <c r="A118">
        <f t="shared" ca="1" si="6"/>
        <v>3.3558496351823415</v>
      </c>
      <c r="B118">
        <f t="shared" ca="1" si="7"/>
        <v>5.6268362171386102</v>
      </c>
      <c r="C118">
        <f t="shared" ca="1" si="5"/>
        <v>3</v>
      </c>
    </row>
    <row r="119" spans="1:3" x14ac:dyDescent="0.35">
      <c r="A119">
        <f t="shared" ca="1" si="6"/>
        <v>4.1779248175911707</v>
      </c>
      <c r="B119">
        <f t="shared" ca="1" si="7"/>
        <v>7.8134181085693051</v>
      </c>
      <c r="C119">
        <f t="shared" ca="1" si="5"/>
        <v>3</v>
      </c>
    </row>
    <row r="120" spans="1:3" x14ac:dyDescent="0.35">
      <c r="A120">
        <f t="shared" ca="1" si="6"/>
        <v>7.0889624087955854</v>
      </c>
      <c r="B120">
        <f t="shared" ca="1" si="7"/>
        <v>3.9067090542846525</v>
      </c>
      <c r="C120">
        <f t="shared" ca="1" si="5"/>
        <v>2</v>
      </c>
    </row>
    <row r="121" spans="1:3" x14ac:dyDescent="0.35">
      <c r="A121">
        <f t="shared" ca="1" si="6"/>
        <v>3.5444812043977927</v>
      </c>
      <c r="B121">
        <f t="shared" ca="1" si="7"/>
        <v>1.9533545271423263</v>
      </c>
      <c r="C121">
        <f t="shared" ca="1" si="5"/>
        <v>1</v>
      </c>
    </row>
    <row r="122" spans="1:3" x14ac:dyDescent="0.35">
      <c r="A122">
        <f t="shared" ca="1" si="6"/>
        <v>1.7722406021988963</v>
      </c>
      <c r="B122">
        <f t="shared" ca="1" si="7"/>
        <v>0.97667726357116313</v>
      </c>
      <c r="C122">
        <f t="shared" ca="1" si="5"/>
        <v>1</v>
      </c>
    </row>
    <row r="123" spans="1:3" x14ac:dyDescent="0.35">
      <c r="A123">
        <f t="shared" ca="1" si="6"/>
        <v>3.3861203010994485</v>
      </c>
      <c r="B123">
        <f t="shared" ca="1" si="7"/>
        <v>5.4883386317855809</v>
      </c>
      <c r="C123">
        <f t="shared" ca="1" si="5"/>
        <v>3</v>
      </c>
    </row>
    <row r="124" spans="1:3" x14ac:dyDescent="0.35">
      <c r="A124">
        <f t="shared" ca="1" si="6"/>
        <v>1.6930601505497243</v>
      </c>
      <c r="B124">
        <f t="shared" ca="1" si="7"/>
        <v>2.7441693158927905</v>
      </c>
      <c r="C124">
        <f t="shared" ca="1" si="5"/>
        <v>1</v>
      </c>
    </row>
    <row r="125" spans="1:3" x14ac:dyDescent="0.35">
      <c r="A125">
        <f t="shared" ca="1" si="6"/>
        <v>0.84653007527486213</v>
      </c>
      <c r="B125">
        <f t="shared" ca="1" si="7"/>
        <v>1.3720846579463952</v>
      </c>
      <c r="C125">
        <f t="shared" ca="1" si="5"/>
        <v>1</v>
      </c>
    </row>
    <row r="126" spans="1:3" x14ac:dyDescent="0.35">
      <c r="A126">
        <f t="shared" ca="1" si="6"/>
        <v>0.42326503763743106</v>
      </c>
      <c r="B126">
        <f t="shared" ca="1" si="7"/>
        <v>0.68604232897319761</v>
      </c>
      <c r="C126">
        <f t="shared" ca="1" si="5"/>
        <v>1</v>
      </c>
    </row>
    <row r="127" spans="1:3" x14ac:dyDescent="0.35">
      <c r="A127">
        <f t="shared" ca="1" si="6"/>
        <v>0.21163251881871553</v>
      </c>
      <c r="B127">
        <f t="shared" ca="1" si="7"/>
        <v>0.34302116448659881</v>
      </c>
      <c r="C127">
        <f t="shared" ca="1" si="5"/>
        <v>1</v>
      </c>
    </row>
    <row r="128" spans="1:3" x14ac:dyDescent="0.35">
      <c r="A128">
        <f t="shared" ca="1" si="6"/>
        <v>2.6058162594093575</v>
      </c>
      <c r="B128">
        <f t="shared" ca="1" si="7"/>
        <v>5.1715105822432994</v>
      </c>
      <c r="C128">
        <f t="shared" ca="1" si="5"/>
        <v>3</v>
      </c>
    </row>
    <row r="129" spans="1:3" x14ac:dyDescent="0.35">
      <c r="A129">
        <f t="shared" ca="1" si="6"/>
        <v>3.8029081297046785</v>
      </c>
      <c r="B129">
        <f t="shared" ca="1" si="7"/>
        <v>7.5857552911216501</v>
      </c>
      <c r="C129">
        <f t="shared" ca="1" si="5"/>
        <v>3</v>
      </c>
    </row>
    <row r="130" spans="1:3" x14ac:dyDescent="0.35">
      <c r="A130">
        <f t="shared" ca="1" si="6"/>
        <v>4.4014540648523397</v>
      </c>
      <c r="B130">
        <f t="shared" ca="1" si="7"/>
        <v>8.7928776455608251</v>
      </c>
      <c r="C130">
        <f t="shared" ca="1" si="5"/>
        <v>3</v>
      </c>
    </row>
    <row r="131" spans="1:3" x14ac:dyDescent="0.35">
      <c r="A131">
        <f t="shared" ca="1" si="6"/>
        <v>4.7007270324261698</v>
      </c>
      <c r="B131">
        <f t="shared" ca="1" si="7"/>
        <v>9.3964388227804125</v>
      </c>
      <c r="C131">
        <f t="shared" ca="1" si="5"/>
        <v>3</v>
      </c>
    </row>
    <row r="132" spans="1:3" x14ac:dyDescent="0.35">
      <c r="A132">
        <f t="shared" ca="1" si="6"/>
        <v>2.3503635162130849</v>
      </c>
      <c r="B132">
        <f t="shared" ca="1" si="7"/>
        <v>4.6982194113902063</v>
      </c>
      <c r="C132">
        <f t="shared" ca="1" si="5"/>
        <v>1</v>
      </c>
    </row>
    <row r="133" spans="1:3" x14ac:dyDescent="0.35">
      <c r="A133">
        <f t="shared" ca="1" si="6"/>
        <v>6.1751817581065431</v>
      </c>
      <c r="B133">
        <f t="shared" ca="1" si="7"/>
        <v>2.3491097056951031</v>
      </c>
      <c r="C133">
        <f t="shared" ref="C133:C196" ca="1" si="8">RANDBETWEEN(1,3)</f>
        <v>2</v>
      </c>
    </row>
    <row r="134" spans="1:3" x14ac:dyDescent="0.35">
      <c r="A134">
        <f t="shared" ca="1" si="6"/>
        <v>3.0875908790532716</v>
      </c>
      <c r="B134">
        <f t="shared" ca="1" si="7"/>
        <v>1.1745548528475516</v>
      </c>
      <c r="C134">
        <f t="shared" ca="1" si="8"/>
        <v>1</v>
      </c>
    </row>
    <row r="135" spans="1:3" x14ac:dyDescent="0.35">
      <c r="A135">
        <f t="shared" ca="1" si="6"/>
        <v>4.0437954395266358</v>
      </c>
      <c r="B135">
        <f t="shared" ca="1" si="7"/>
        <v>5.5872774264237757</v>
      </c>
      <c r="C135">
        <f t="shared" ca="1" si="8"/>
        <v>3</v>
      </c>
    </row>
    <row r="136" spans="1:3" x14ac:dyDescent="0.35">
      <c r="A136">
        <f t="shared" ca="1" si="6"/>
        <v>7.0218977197633183</v>
      </c>
      <c r="B136">
        <f t="shared" ca="1" si="7"/>
        <v>2.7936387132118878</v>
      </c>
      <c r="C136">
        <f t="shared" ca="1" si="8"/>
        <v>2</v>
      </c>
    </row>
    <row r="137" spans="1:3" x14ac:dyDescent="0.35">
      <c r="A137">
        <f t="shared" ca="1" si="6"/>
        <v>3.5109488598816592</v>
      </c>
      <c r="B137">
        <f t="shared" ca="1" si="7"/>
        <v>1.3968193566059439</v>
      </c>
      <c r="C137">
        <f t="shared" ca="1" si="8"/>
        <v>1</v>
      </c>
    </row>
    <row r="138" spans="1:3" x14ac:dyDescent="0.35">
      <c r="A138">
        <f t="shared" ca="1" si="6"/>
        <v>4.2554744299408291</v>
      </c>
      <c r="B138">
        <f t="shared" ca="1" si="7"/>
        <v>5.6984096783029718</v>
      </c>
      <c r="C138">
        <f t="shared" ca="1" si="8"/>
        <v>3</v>
      </c>
    </row>
    <row r="139" spans="1:3" x14ac:dyDescent="0.35">
      <c r="A139">
        <f t="shared" ca="1" si="6"/>
        <v>4.6277372149704146</v>
      </c>
      <c r="B139">
        <f t="shared" ca="1" si="7"/>
        <v>7.8492048391514864</v>
      </c>
      <c r="C139">
        <f t="shared" ca="1" si="8"/>
        <v>3</v>
      </c>
    </row>
    <row r="140" spans="1:3" x14ac:dyDescent="0.35">
      <c r="A140">
        <f t="shared" ca="1" si="6"/>
        <v>7.3138686074852073</v>
      </c>
      <c r="B140">
        <f t="shared" ca="1" si="7"/>
        <v>3.9246024195757432</v>
      </c>
      <c r="C140">
        <f t="shared" ca="1" si="8"/>
        <v>2</v>
      </c>
    </row>
    <row r="141" spans="1:3" x14ac:dyDescent="0.35">
      <c r="A141">
        <f t="shared" ca="1" si="6"/>
        <v>8.6569343037426041</v>
      </c>
      <c r="B141">
        <f t="shared" ca="1" si="7"/>
        <v>1.9623012097878716</v>
      </c>
      <c r="C141">
        <f t="shared" ca="1" si="8"/>
        <v>2</v>
      </c>
    </row>
    <row r="142" spans="1:3" x14ac:dyDescent="0.35">
      <c r="A142">
        <f t="shared" ca="1" si="6"/>
        <v>4.328467151871302</v>
      </c>
      <c r="B142">
        <f t="shared" ca="1" si="7"/>
        <v>0.9811506048939358</v>
      </c>
      <c r="C142">
        <f t="shared" ca="1" si="8"/>
        <v>1</v>
      </c>
    </row>
    <row r="143" spans="1:3" x14ac:dyDescent="0.35">
      <c r="A143">
        <f t="shared" ca="1" si="6"/>
        <v>2.164233575935651</v>
      </c>
      <c r="B143">
        <f t="shared" ca="1" si="7"/>
        <v>0.4905753024469679</v>
      </c>
      <c r="C143">
        <f t="shared" ca="1" si="8"/>
        <v>1</v>
      </c>
    </row>
    <row r="144" spans="1:3" x14ac:dyDescent="0.35">
      <c r="A144">
        <f t="shared" ca="1" si="6"/>
        <v>1.0821167879678255</v>
      </c>
      <c r="B144">
        <f t="shared" ca="1" si="7"/>
        <v>0.24528765122348395</v>
      </c>
      <c r="C144">
        <f t="shared" ca="1" si="8"/>
        <v>1</v>
      </c>
    </row>
    <row r="145" spans="1:3" x14ac:dyDescent="0.35">
      <c r="A145">
        <f t="shared" ca="1" si="6"/>
        <v>5.5410583939839126</v>
      </c>
      <c r="B145">
        <f t="shared" ca="1" si="7"/>
        <v>0.12264382561174197</v>
      </c>
      <c r="C145">
        <f t="shared" ca="1" si="8"/>
        <v>2</v>
      </c>
    </row>
    <row r="146" spans="1:3" x14ac:dyDescent="0.35">
      <c r="A146">
        <f t="shared" ca="1" si="6"/>
        <v>7.7705291969919568</v>
      </c>
      <c r="B146">
        <f t="shared" ca="1" si="7"/>
        <v>6.1321912805870987E-2</v>
      </c>
      <c r="C146">
        <f t="shared" ca="1" si="8"/>
        <v>2</v>
      </c>
    </row>
    <row r="147" spans="1:3" x14ac:dyDescent="0.35">
      <c r="A147">
        <f t="shared" ca="1" si="6"/>
        <v>6.3852645984959784</v>
      </c>
      <c r="B147">
        <f t="shared" ca="1" si="7"/>
        <v>5.0306609564029356</v>
      </c>
      <c r="C147">
        <f t="shared" ca="1" si="8"/>
        <v>3</v>
      </c>
    </row>
    <row r="148" spans="1:3" x14ac:dyDescent="0.35">
      <c r="A148">
        <f t="shared" ca="1" si="6"/>
        <v>3.1926322992479892</v>
      </c>
      <c r="B148">
        <f t="shared" ca="1" si="7"/>
        <v>2.5153304782014678</v>
      </c>
      <c r="C148">
        <f t="shared" ca="1" si="8"/>
        <v>1</v>
      </c>
    </row>
    <row r="149" spans="1:3" x14ac:dyDescent="0.35">
      <c r="A149">
        <f t="shared" ca="1" si="6"/>
        <v>1.5963161496239946</v>
      </c>
      <c r="B149">
        <f t="shared" ca="1" si="7"/>
        <v>1.2576652391007339</v>
      </c>
      <c r="C149">
        <f t="shared" ca="1" si="8"/>
        <v>1</v>
      </c>
    </row>
    <row r="150" spans="1:3" x14ac:dyDescent="0.35">
      <c r="A150">
        <f t="shared" ca="1" si="6"/>
        <v>3.2981580748119974</v>
      </c>
      <c r="B150">
        <f t="shared" ca="1" si="7"/>
        <v>5.6288326195503675</v>
      </c>
      <c r="C150">
        <f t="shared" ca="1" si="8"/>
        <v>3</v>
      </c>
    </row>
    <row r="151" spans="1:3" x14ac:dyDescent="0.35">
      <c r="A151">
        <f t="shared" ca="1" si="6"/>
        <v>4.1490790374059987</v>
      </c>
      <c r="B151">
        <f t="shared" ca="1" si="7"/>
        <v>7.8144163097751838</v>
      </c>
      <c r="C151">
        <f t="shared" ca="1" si="8"/>
        <v>3</v>
      </c>
    </row>
    <row r="152" spans="1:3" x14ac:dyDescent="0.35">
      <c r="A152">
        <f t="shared" ca="1" si="6"/>
        <v>2.0745395187029994</v>
      </c>
      <c r="B152">
        <f t="shared" ca="1" si="7"/>
        <v>3.9072081548875919</v>
      </c>
      <c r="C152">
        <f t="shared" ca="1" si="8"/>
        <v>1</v>
      </c>
    </row>
    <row r="153" spans="1:3" x14ac:dyDescent="0.35">
      <c r="A153">
        <f t="shared" ca="1" si="6"/>
        <v>6.0372697593514992</v>
      </c>
      <c r="B153">
        <f t="shared" ca="1" si="7"/>
        <v>1.9536040774437959</v>
      </c>
      <c r="C153">
        <f t="shared" ca="1" si="8"/>
        <v>2</v>
      </c>
    </row>
    <row r="154" spans="1:3" x14ac:dyDescent="0.35">
      <c r="A154">
        <f t="shared" ca="1" si="6"/>
        <v>8.0186348796757496</v>
      </c>
      <c r="B154">
        <f t="shared" ca="1" si="7"/>
        <v>0.97680203872189797</v>
      </c>
      <c r="C154">
        <f t="shared" ca="1" si="8"/>
        <v>2</v>
      </c>
    </row>
    <row r="155" spans="1:3" x14ac:dyDescent="0.35">
      <c r="A155">
        <f t="shared" ca="1" si="6"/>
        <v>4.0093174398378748</v>
      </c>
      <c r="B155">
        <f t="shared" ca="1" si="7"/>
        <v>0.48840101936094898</v>
      </c>
      <c r="C155">
        <f t="shared" ca="1" si="8"/>
        <v>1</v>
      </c>
    </row>
    <row r="156" spans="1:3" x14ac:dyDescent="0.35">
      <c r="A156">
        <f t="shared" ca="1" si="6"/>
        <v>4.5046587199189378</v>
      </c>
      <c r="B156">
        <f t="shared" ca="1" si="7"/>
        <v>5.244200509680474</v>
      </c>
      <c r="C156">
        <f t="shared" ca="1" si="8"/>
        <v>3</v>
      </c>
    </row>
    <row r="157" spans="1:3" x14ac:dyDescent="0.35">
      <c r="A157">
        <f t="shared" ca="1" si="6"/>
        <v>7.2523293599594689</v>
      </c>
      <c r="B157">
        <f t="shared" ca="1" si="7"/>
        <v>2.622100254840237</v>
      </c>
      <c r="C157">
        <f t="shared" ca="1" si="8"/>
        <v>2</v>
      </c>
    </row>
    <row r="158" spans="1:3" x14ac:dyDescent="0.35">
      <c r="A158">
        <f t="shared" ca="1" si="6"/>
        <v>3.6261646799797345</v>
      </c>
      <c r="B158">
        <f t="shared" ca="1" si="7"/>
        <v>1.3110501274201185</v>
      </c>
      <c r="C158">
        <f t="shared" ca="1" si="8"/>
        <v>1</v>
      </c>
    </row>
    <row r="159" spans="1:3" x14ac:dyDescent="0.35">
      <c r="A159">
        <f t="shared" ref="A159:A222" ca="1" si="9">CHOOSE(C159,A158/2,(($D$3-A158)/2)+A158,(($F$3-A158)/2)+A158)</f>
        <v>4.313082339989867</v>
      </c>
      <c r="B159">
        <f t="shared" ref="B159:B222" ca="1" si="10">CHOOSE(C159,B158/2,(($E$3-B158)/2)+B158,(($G$3-B158)/2)+B158)</f>
        <v>5.6555250637100594</v>
      </c>
      <c r="C159">
        <f t="shared" ca="1" si="8"/>
        <v>3</v>
      </c>
    </row>
    <row r="160" spans="1:3" x14ac:dyDescent="0.35">
      <c r="A160">
        <f t="shared" ca="1" si="9"/>
        <v>7.1565411699949335</v>
      </c>
      <c r="B160">
        <f t="shared" ca="1" si="10"/>
        <v>2.8277625318550297</v>
      </c>
      <c r="C160">
        <f t="shared" ca="1" si="8"/>
        <v>2</v>
      </c>
    </row>
    <row r="161" spans="1:3" x14ac:dyDescent="0.35">
      <c r="A161">
        <f t="shared" ca="1" si="9"/>
        <v>8.5782705849974672</v>
      </c>
      <c r="B161">
        <f t="shared" ca="1" si="10"/>
        <v>1.4138812659275148</v>
      </c>
      <c r="C161">
        <f t="shared" ca="1" si="8"/>
        <v>2</v>
      </c>
    </row>
    <row r="162" spans="1:3" x14ac:dyDescent="0.35">
      <c r="A162">
        <f t="shared" ca="1" si="9"/>
        <v>9.2891352924987345</v>
      </c>
      <c r="B162">
        <f t="shared" ca="1" si="10"/>
        <v>0.70694063296375742</v>
      </c>
      <c r="C162">
        <f t="shared" ca="1" si="8"/>
        <v>2</v>
      </c>
    </row>
    <row r="163" spans="1:3" x14ac:dyDescent="0.35">
      <c r="A163">
        <f t="shared" ca="1" si="9"/>
        <v>4.6445676462493672</v>
      </c>
      <c r="B163">
        <f t="shared" ca="1" si="10"/>
        <v>0.35347031648187871</v>
      </c>
      <c r="C163">
        <f t="shared" ca="1" si="8"/>
        <v>1</v>
      </c>
    </row>
    <row r="164" spans="1:3" x14ac:dyDescent="0.35">
      <c r="A164">
        <f t="shared" ca="1" si="9"/>
        <v>4.8222838231246836</v>
      </c>
      <c r="B164">
        <f t="shared" ca="1" si="10"/>
        <v>5.1767351582409393</v>
      </c>
      <c r="C164">
        <f t="shared" ca="1" si="8"/>
        <v>3</v>
      </c>
    </row>
    <row r="165" spans="1:3" x14ac:dyDescent="0.35">
      <c r="A165">
        <f t="shared" ca="1" si="9"/>
        <v>2.4111419115623418</v>
      </c>
      <c r="B165">
        <f t="shared" ca="1" si="10"/>
        <v>2.5883675791204697</v>
      </c>
      <c r="C165">
        <f t="shared" ca="1" si="8"/>
        <v>1</v>
      </c>
    </row>
    <row r="166" spans="1:3" x14ac:dyDescent="0.35">
      <c r="A166">
        <f t="shared" ca="1" si="9"/>
        <v>3.7055709557811709</v>
      </c>
      <c r="B166">
        <f t="shared" ca="1" si="10"/>
        <v>6.2941837895602344</v>
      </c>
      <c r="C166">
        <f t="shared" ca="1" si="8"/>
        <v>3</v>
      </c>
    </row>
    <row r="167" spans="1:3" x14ac:dyDescent="0.35">
      <c r="A167">
        <f t="shared" ca="1" si="9"/>
        <v>6.8527854778905848</v>
      </c>
      <c r="B167">
        <f t="shared" ca="1" si="10"/>
        <v>3.1470918947801172</v>
      </c>
      <c r="C167">
        <f t="shared" ca="1" si="8"/>
        <v>2</v>
      </c>
    </row>
    <row r="168" spans="1:3" x14ac:dyDescent="0.35">
      <c r="A168">
        <f t="shared" ca="1" si="9"/>
        <v>8.4263927389452924</v>
      </c>
      <c r="B168">
        <f t="shared" ca="1" si="10"/>
        <v>1.5735459473900586</v>
      </c>
      <c r="C168">
        <f t="shared" ca="1" si="8"/>
        <v>2</v>
      </c>
    </row>
    <row r="169" spans="1:3" x14ac:dyDescent="0.35">
      <c r="A169">
        <f t="shared" ca="1" si="9"/>
        <v>4.2131963694726462</v>
      </c>
      <c r="B169">
        <f t="shared" ca="1" si="10"/>
        <v>0.7867729736950293</v>
      </c>
      <c r="C169">
        <f t="shared" ca="1" si="8"/>
        <v>1</v>
      </c>
    </row>
    <row r="170" spans="1:3" x14ac:dyDescent="0.35">
      <c r="A170">
        <f t="shared" ca="1" si="9"/>
        <v>7.1065981847363231</v>
      </c>
      <c r="B170">
        <f t="shared" ca="1" si="10"/>
        <v>0.39338648684751465</v>
      </c>
      <c r="C170">
        <f t="shared" ca="1" si="8"/>
        <v>2</v>
      </c>
    </row>
    <row r="171" spans="1:3" x14ac:dyDescent="0.35">
      <c r="A171">
        <f t="shared" ca="1" si="9"/>
        <v>8.553299092368162</v>
      </c>
      <c r="B171">
        <f t="shared" ca="1" si="10"/>
        <v>0.19669324342375732</v>
      </c>
      <c r="C171">
        <f t="shared" ca="1" si="8"/>
        <v>2</v>
      </c>
    </row>
    <row r="172" spans="1:3" x14ac:dyDescent="0.35">
      <c r="A172">
        <f t="shared" ca="1" si="9"/>
        <v>9.2766495461840819</v>
      </c>
      <c r="B172">
        <f t="shared" ca="1" si="10"/>
        <v>9.8346621711878662E-2</v>
      </c>
      <c r="C172">
        <f t="shared" ca="1" si="8"/>
        <v>2</v>
      </c>
    </row>
    <row r="173" spans="1:3" x14ac:dyDescent="0.35">
      <c r="A173">
        <f t="shared" ca="1" si="9"/>
        <v>9.6383247730920409</v>
      </c>
      <c r="B173">
        <f t="shared" ca="1" si="10"/>
        <v>4.9173310855939331E-2</v>
      </c>
      <c r="C173">
        <f t="shared" ca="1" si="8"/>
        <v>2</v>
      </c>
    </row>
    <row r="174" spans="1:3" x14ac:dyDescent="0.35">
      <c r="A174">
        <f t="shared" ca="1" si="9"/>
        <v>9.8191623865460205</v>
      </c>
      <c r="B174">
        <f t="shared" ca="1" si="10"/>
        <v>2.4586655427969666E-2</v>
      </c>
      <c r="C174">
        <f t="shared" ca="1" si="8"/>
        <v>2</v>
      </c>
    </row>
    <row r="175" spans="1:3" x14ac:dyDescent="0.35">
      <c r="A175">
        <f t="shared" ca="1" si="9"/>
        <v>4.9095811932730102</v>
      </c>
      <c r="B175">
        <f t="shared" ca="1" si="10"/>
        <v>1.2293327713984833E-2</v>
      </c>
      <c r="C175">
        <f t="shared" ca="1" si="8"/>
        <v>1</v>
      </c>
    </row>
    <row r="176" spans="1:3" x14ac:dyDescent="0.35">
      <c r="A176">
        <f t="shared" ca="1" si="9"/>
        <v>2.4547905966365051</v>
      </c>
      <c r="B176">
        <f t="shared" ca="1" si="10"/>
        <v>6.1466638569924164E-3</v>
      </c>
      <c r="C176">
        <f t="shared" ca="1" si="8"/>
        <v>1</v>
      </c>
    </row>
    <row r="177" spans="1:3" x14ac:dyDescent="0.35">
      <c r="A177">
        <f t="shared" ca="1" si="9"/>
        <v>6.2273952983182532</v>
      </c>
      <c r="B177">
        <f t="shared" ca="1" si="10"/>
        <v>3.0733319284962082E-3</v>
      </c>
      <c r="C177">
        <f t="shared" ca="1" si="8"/>
        <v>2</v>
      </c>
    </row>
    <row r="178" spans="1:3" x14ac:dyDescent="0.35">
      <c r="A178">
        <f t="shared" ca="1" si="9"/>
        <v>8.1136976491591266</v>
      </c>
      <c r="B178">
        <f t="shared" ca="1" si="10"/>
        <v>1.5366659642481041E-3</v>
      </c>
      <c r="C178">
        <f t="shared" ca="1" si="8"/>
        <v>2</v>
      </c>
    </row>
    <row r="179" spans="1:3" x14ac:dyDescent="0.35">
      <c r="A179">
        <f t="shared" ca="1" si="9"/>
        <v>4.0568488245795633</v>
      </c>
      <c r="B179">
        <f t="shared" ca="1" si="10"/>
        <v>7.6833298212405205E-4</v>
      </c>
      <c r="C179">
        <f t="shared" ca="1" si="8"/>
        <v>1</v>
      </c>
    </row>
    <row r="180" spans="1:3" x14ac:dyDescent="0.35">
      <c r="A180">
        <f t="shared" ca="1" si="9"/>
        <v>2.0284244122897817</v>
      </c>
      <c r="B180">
        <f t="shared" ca="1" si="10"/>
        <v>3.8416649106202602E-4</v>
      </c>
      <c r="C180">
        <f t="shared" ca="1" si="8"/>
        <v>1</v>
      </c>
    </row>
    <row r="181" spans="1:3" x14ac:dyDescent="0.35">
      <c r="A181">
        <f t="shared" ca="1" si="9"/>
        <v>3.514212206144891</v>
      </c>
      <c r="B181">
        <f t="shared" ca="1" si="10"/>
        <v>5.0001920832455315</v>
      </c>
      <c r="C181">
        <f t="shared" ca="1" si="8"/>
        <v>3</v>
      </c>
    </row>
    <row r="182" spans="1:3" x14ac:dyDescent="0.35">
      <c r="A182">
        <f t="shared" ca="1" si="9"/>
        <v>1.7571061030724455</v>
      </c>
      <c r="B182">
        <f t="shared" ca="1" si="10"/>
        <v>2.5000960416227658</v>
      </c>
      <c r="C182">
        <f t="shared" ca="1" si="8"/>
        <v>1</v>
      </c>
    </row>
    <row r="183" spans="1:3" x14ac:dyDescent="0.35">
      <c r="A183">
        <f t="shared" ca="1" si="9"/>
        <v>5.8785530515362225</v>
      </c>
      <c r="B183">
        <f t="shared" ca="1" si="10"/>
        <v>1.2500480208113829</v>
      </c>
      <c r="C183">
        <f t="shared" ca="1" si="8"/>
        <v>2</v>
      </c>
    </row>
    <row r="184" spans="1:3" x14ac:dyDescent="0.35">
      <c r="A184">
        <f t="shared" ca="1" si="9"/>
        <v>2.9392765257681113</v>
      </c>
      <c r="B184">
        <f t="shared" ca="1" si="10"/>
        <v>0.62502401040569144</v>
      </c>
      <c r="C184">
        <f t="shared" ca="1" si="8"/>
        <v>1</v>
      </c>
    </row>
    <row r="185" spans="1:3" x14ac:dyDescent="0.35">
      <c r="A185">
        <f t="shared" ca="1" si="9"/>
        <v>6.4696382628840556</v>
      </c>
      <c r="B185">
        <f t="shared" ca="1" si="10"/>
        <v>0.31251200520284572</v>
      </c>
      <c r="C185">
        <f t="shared" ca="1" si="8"/>
        <v>2</v>
      </c>
    </row>
    <row r="186" spans="1:3" x14ac:dyDescent="0.35">
      <c r="A186">
        <f t="shared" ca="1" si="9"/>
        <v>8.2348191314420269</v>
      </c>
      <c r="B186">
        <f t="shared" ca="1" si="10"/>
        <v>0.15625600260142286</v>
      </c>
      <c r="C186">
        <f t="shared" ca="1" si="8"/>
        <v>2</v>
      </c>
    </row>
    <row r="187" spans="1:3" x14ac:dyDescent="0.35">
      <c r="A187">
        <f t="shared" ca="1" si="9"/>
        <v>6.6174095657210135</v>
      </c>
      <c r="B187">
        <f t="shared" ca="1" si="10"/>
        <v>5.078128001300712</v>
      </c>
      <c r="C187">
        <f t="shared" ca="1" si="8"/>
        <v>3</v>
      </c>
    </row>
    <row r="188" spans="1:3" x14ac:dyDescent="0.35">
      <c r="A188">
        <f t="shared" ca="1" si="9"/>
        <v>5.8087047828605067</v>
      </c>
      <c r="B188">
        <f t="shared" ca="1" si="10"/>
        <v>7.539064000650356</v>
      </c>
      <c r="C188">
        <f t="shared" ca="1" si="8"/>
        <v>3</v>
      </c>
    </row>
    <row r="189" spans="1:3" x14ac:dyDescent="0.35">
      <c r="A189">
        <f t="shared" ca="1" si="9"/>
        <v>5.4043523914302529</v>
      </c>
      <c r="B189">
        <f t="shared" ca="1" si="10"/>
        <v>8.769532000325178</v>
      </c>
      <c r="C189">
        <f t="shared" ca="1" si="8"/>
        <v>3</v>
      </c>
    </row>
    <row r="190" spans="1:3" x14ac:dyDescent="0.35">
      <c r="A190">
        <f t="shared" ca="1" si="9"/>
        <v>2.7021761957151265</v>
      </c>
      <c r="B190">
        <f t="shared" ca="1" si="10"/>
        <v>4.384766000162589</v>
      </c>
      <c r="C190">
        <f t="shared" ca="1" si="8"/>
        <v>1</v>
      </c>
    </row>
    <row r="191" spans="1:3" x14ac:dyDescent="0.35">
      <c r="A191">
        <f t="shared" ca="1" si="9"/>
        <v>1.3510880978575632</v>
      </c>
      <c r="B191">
        <f t="shared" ca="1" si="10"/>
        <v>2.1923830000812945</v>
      </c>
      <c r="C191">
        <f t="shared" ca="1" si="8"/>
        <v>1</v>
      </c>
    </row>
    <row r="192" spans="1:3" x14ac:dyDescent="0.35">
      <c r="A192">
        <f t="shared" ca="1" si="9"/>
        <v>0.67554404892878162</v>
      </c>
      <c r="B192">
        <f t="shared" ca="1" si="10"/>
        <v>1.0961915000406472</v>
      </c>
      <c r="C192">
        <f t="shared" ca="1" si="8"/>
        <v>1</v>
      </c>
    </row>
    <row r="193" spans="1:3" x14ac:dyDescent="0.35">
      <c r="A193">
        <f t="shared" ca="1" si="9"/>
        <v>2.8377720244643907</v>
      </c>
      <c r="B193">
        <f t="shared" ca="1" si="10"/>
        <v>5.5480957500203241</v>
      </c>
      <c r="C193">
        <f t="shared" ca="1" si="8"/>
        <v>3</v>
      </c>
    </row>
    <row r="194" spans="1:3" x14ac:dyDescent="0.35">
      <c r="A194">
        <f t="shared" ca="1" si="9"/>
        <v>3.9188860122321953</v>
      </c>
      <c r="B194">
        <f t="shared" ca="1" si="10"/>
        <v>7.7740478750101616</v>
      </c>
      <c r="C194">
        <f t="shared" ca="1" si="8"/>
        <v>3</v>
      </c>
    </row>
    <row r="195" spans="1:3" x14ac:dyDescent="0.35">
      <c r="A195">
        <f t="shared" ca="1" si="9"/>
        <v>6.9594430061160981</v>
      </c>
      <c r="B195">
        <f t="shared" ca="1" si="10"/>
        <v>3.8870239375050808</v>
      </c>
      <c r="C195">
        <f t="shared" ca="1" si="8"/>
        <v>2</v>
      </c>
    </row>
    <row r="196" spans="1:3" x14ac:dyDescent="0.35">
      <c r="A196">
        <f t="shared" ca="1" si="9"/>
        <v>8.4797215030580482</v>
      </c>
      <c r="B196">
        <f t="shared" ca="1" si="10"/>
        <v>1.9435119687525404</v>
      </c>
      <c r="C196">
        <f t="shared" ca="1" si="8"/>
        <v>2</v>
      </c>
    </row>
    <row r="197" spans="1:3" x14ac:dyDescent="0.35">
      <c r="A197">
        <f t="shared" ca="1" si="9"/>
        <v>9.2398607515290241</v>
      </c>
      <c r="B197">
        <f t="shared" ca="1" si="10"/>
        <v>0.9717559843762702</v>
      </c>
      <c r="C197">
        <f t="shared" ref="C197:C260" ca="1" si="11">RANDBETWEEN(1,3)</f>
        <v>2</v>
      </c>
    </row>
    <row r="198" spans="1:3" x14ac:dyDescent="0.35">
      <c r="A198">
        <f t="shared" ca="1" si="9"/>
        <v>9.6199303757645112</v>
      </c>
      <c r="B198">
        <f t="shared" ca="1" si="10"/>
        <v>0.4858779921881351</v>
      </c>
      <c r="C198">
        <f t="shared" ca="1" si="11"/>
        <v>2</v>
      </c>
    </row>
    <row r="199" spans="1:3" x14ac:dyDescent="0.35">
      <c r="A199">
        <f t="shared" ca="1" si="9"/>
        <v>4.8099651878822556</v>
      </c>
      <c r="B199">
        <f t="shared" ca="1" si="10"/>
        <v>0.24293899609406755</v>
      </c>
      <c r="C199">
        <f t="shared" ca="1" si="11"/>
        <v>1</v>
      </c>
    </row>
    <row r="200" spans="1:3" x14ac:dyDescent="0.35">
      <c r="A200">
        <f t="shared" ca="1" si="9"/>
        <v>7.4049825939411278</v>
      </c>
      <c r="B200">
        <f t="shared" ca="1" si="10"/>
        <v>0.12146949804703377</v>
      </c>
      <c r="C200">
        <f t="shared" ca="1" si="11"/>
        <v>2</v>
      </c>
    </row>
    <row r="201" spans="1:3" x14ac:dyDescent="0.35">
      <c r="A201">
        <f t="shared" ca="1" si="9"/>
        <v>8.7024912969705639</v>
      </c>
      <c r="B201">
        <f t="shared" ca="1" si="10"/>
        <v>6.0734749023516887E-2</v>
      </c>
      <c r="C201">
        <f t="shared" ca="1" si="11"/>
        <v>2</v>
      </c>
    </row>
    <row r="202" spans="1:3" x14ac:dyDescent="0.35">
      <c r="A202">
        <f t="shared" ca="1" si="9"/>
        <v>6.8512456484852819</v>
      </c>
      <c r="B202">
        <f t="shared" ca="1" si="10"/>
        <v>5.0303673745117585</v>
      </c>
      <c r="C202">
        <f t="shared" ca="1" si="11"/>
        <v>3</v>
      </c>
    </row>
    <row r="203" spans="1:3" x14ac:dyDescent="0.35">
      <c r="A203">
        <f t="shared" ca="1" si="9"/>
        <v>8.425622824242641</v>
      </c>
      <c r="B203">
        <f t="shared" ca="1" si="10"/>
        <v>2.5151836872558793</v>
      </c>
      <c r="C203">
        <f t="shared" ca="1" si="11"/>
        <v>2</v>
      </c>
    </row>
    <row r="204" spans="1:3" x14ac:dyDescent="0.35">
      <c r="A204">
        <f t="shared" ca="1" si="9"/>
        <v>9.2128114121213205</v>
      </c>
      <c r="B204">
        <f t="shared" ca="1" si="10"/>
        <v>1.2575918436279396</v>
      </c>
      <c r="C204">
        <f t="shared" ca="1" si="11"/>
        <v>2</v>
      </c>
    </row>
    <row r="205" spans="1:3" x14ac:dyDescent="0.35">
      <c r="A205">
        <f t="shared" ca="1" si="9"/>
        <v>7.1064057060606602</v>
      </c>
      <c r="B205">
        <f t="shared" ca="1" si="10"/>
        <v>5.6287959218139703</v>
      </c>
      <c r="C205">
        <f t="shared" ca="1" si="11"/>
        <v>3</v>
      </c>
    </row>
    <row r="206" spans="1:3" x14ac:dyDescent="0.35">
      <c r="A206">
        <f t="shared" ca="1" si="9"/>
        <v>8.5532028530303297</v>
      </c>
      <c r="B206">
        <f t="shared" ca="1" si="10"/>
        <v>2.8143979609069851</v>
      </c>
      <c r="C206">
        <f t="shared" ca="1" si="11"/>
        <v>2</v>
      </c>
    </row>
    <row r="207" spans="1:3" x14ac:dyDescent="0.35">
      <c r="A207">
        <f t="shared" ca="1" si="9"/>
        <v>9.276601426515164</v>
      </c>
      <c r="B207">
        <f t="shared" ca="1" si="10"/>
        <v>1.4071989804534926</v>
      </c>
      <c r="C207">
        <f t="shared" ca="1" si="11"/>
        <v>2</v>
      </c>
    </row>
    <row r="208" spans="1:3" x14ac:dyDescent="0.35">
      <c r="A208">
        <f t="shared" ca="1" si="9"/>
        <v>7.138300713257582</v>
      </c>
      <c r="B208">
        <f t="shared" ca="1" si="10"/>
        <v>5.7035994902267468</v>
      </c>
      <c r="C208">
        <f t="shared" ca="1" si="11"/>
        <v>3</v>
      </c>
    </row>
    <row r="209" spans="1:3" x14ac:dyDescent="0.35">
      <c r="A209">
        <f t="shared" ca="1" si="9"/>
        <v>3.569150356628791</v>
      </c>
      <c r="B209">
        <f t="shared" ca="1" si="10"/>
        <v>2.8517997451133734</v>
      </c>
      <c r="C209">
        <f t="shared" ca="1" si="11"/>
        <v>1</v>
      </c>
    </row>
    <row r="210" spans="1:3" x14ac:dyDescent="0.35">
      <c r="A210">
        <f t="shared" ca="1" si="9"/>
        <v>6.7845751783143955</v>
      </c>
      <c r="B210">
        <f t="shared" ca="1" si="10"/>
        <v>1.4258998725566867</v>
      </c>
      <c r="C210">
        <f t="shared" ca="1" si="11"/>
        <v>2</v>
      </c>
    </row>
    <row r="211" spans="1:3" x14ac:dyDescent="0.35">
      <c r="A211">
        <f t="shared" ca="1" si="9"/>
        <v>8.3922875891571973</v>
      </c>
      <c r="B211">
        <f t="shared" ca="1" si="10"/>
        <v>0.71294993627834335</v>
      </c>
      <c r="C211">
        <f t="shared" ca="1" si="11"/>
        <v>2</v>
      </c>
    </row>
    <row r="212" spans="1:3" x14ac:dyDescent="0.35">
      <c r="A212">
        <f t="shared" ca="1" si="9"/>
        <v>9.1961437945785995</v>
      </c>
      <c r="B212">
        <f t="shared" ca="1" si="10"/>
        <v>0.35647496813917168</v>
      </c>
      <c r="C212">
        <f t="shared" ca="1" si="11"/>
        <v>2</v>
      </c>
    </row>
    <row r="213" spans="1:3" x14ac:dyDescent="0.35">
      <c r="A213">
        <f t="shared" ca="1" si="9"/>
        <v>7.0980718972892998</v>
      </c>
      <c r="B213">
        <f t="shared" ca="1" si="10"/>
        <v>5.1782374840695864</v>
      </c>
      <c r="C213">
        <f t="shared" ca="1" si="11"/>
        <v>3</v>
      </c>
    </row>
    <row r="214" spans="1:3" x14ac:dyDescent="0.35">
      <c r="A214">
        <f t="shared" ca="1" si="9"/>
        <v>3.5490359486446499</v>
      </c>
      <c r="B214">
        <f t="shared" ca="1" si="10"/>
        <v>2.5891187420347932</v>
      </c>
      <c r="C214">
        <f t="shared" ca="1" si="11"/>
        <v>1</v>
      </c>
    </row>
    <row r="215" spans="1:3" x14ac:dyDescent="0.35">
      <c r="A215">
        <f t="shared" ca="1" si="9"/>
        <v>6.7745179743223254</v>
      </c>
      <c r="B215">
        <f t="shared" ca="1" si="10"/>
        <v>1.2945593710173966</v>
      </c>
      <c r="C215">
        <f t="shared" ca="1" si="11"/>
        <v>2</v>
      </c>
    </row>
    <row r="216" spans="1:3" x14ac:dyDescent="0.35">
      <c r="A216">
        <f t="shared" ca="1" si="9"/>
        <v>3.3872589871611627</v>
      </c>
      <c r="B216">
        <f t="shared" ca="1" si="10"/>
        <v>0.6472796855086983</v>
      </c>
      <c r="C216">
        <f t="shared" ca="1" si="11"/>
        <v>1</v>
      </c>
    </row>
    <row r="217" spans="1:3" x14ac:dyDescent="0.35">
      <c r="A217">
        <f t="shared" ca="1" si="9"/>
        <v>6.6936294935805813</v>
      </c>
      <c r="B217">
        <f t="shared" ca="1" si="10"/>
        <v>0.32363984275434915</v>
      </c>
      <c r="C217">
        <f t="shared" ca="1" si="11"/>
        <v>2</v>
      </c>
    </row>
    <row r="218" spans="1:3" x14ac:dyDescent="0.35">
      <c r="A218">
        <f t="shared" ca="1" si="9"/>
        <v>5.8468147467902902</v>
      </c>
      <c r="B218">
        <f t="shared" ca="1" si="10"/>
        <v>5.161819921377174</v>
      </c>
      <c r="C218">
        <f t="shared" ca="1" si="11"/>
        <v>3</v>
      </c>
    </row>
    <row r="219" spans="1:3" x14ac:dyDescent="0.35">
      <c r="A219">
        <f t="shared" ca="1" si="9"/>
        <v>5.4234073733951451</v>
      </c>
      <c r="B219">
        <f t="shared" ca="1" si="10"/>
        <v>7.5809099606885866</v>
      </c>
      <c r="C219">
        <f t="shared" ca="1" si="11"/>
        <v>3</v>
      </c>
    </row>
    <row r="220" spans="1:3" x14ac:dyDescent="0.35">
      <c r="A220">
        <f t="shared" ca="1" si="9"/>
        <v>2.7117036866975726</v>
      </c>
      <c r="B220">
        <f t="shared" ca="1" si="10"/>
        <v>3.7904549803442933</v>
      </c>
      <c r="C220">
        <f t="shared" ca="1" si="11"/>
        <v>1</v>
      </c>
    </row>
    <row r="221" spans="1:3" x14ac:dyDescent="0.35">
      <c r="A221">
        <f t="shared" ca="1" si="9"/>
        <v>6.3558518433487858</v>
      </c>
      <c r="B221">
        <f t="shared" ca="1" si="10"/>
        <v>1.8952274901721466</v>
      </c>
      <c r="C221">
        <f t="shared" ca="1" si="11"/>
        <v>2</v>
      </c>
    </row>
    <row r="222" spans="1:3" x14ac:dyDescent="0.35">
      <c r="A222">
        <f t="shared" ca="1" si="9"/>
        <v>8.1779259216743938</v>
      </c>
      <c r="B222">
        <f t="shared" ca="1" si="10"/>
        <v>0.94761374508607332</v>
      </c>
      <c r="C222">
        <f t="shared" ca="1" si="11"/>
        <v>2</v>
      </c>
    </row>
    <row r="223" spans="1:3" x14ac:dyDescent="0.35">
      <c r="A223">
        <f t="shared" ref="A223:A286" ca="1" si="12">CHOOSE(C223,A222/2,(($D$3-A222)/2)+A222,(($F$3-A222)/2)+A222)</f>
        <v>4.0889629608371969</v>
      </c>
      <c r="B223">
        <f t="shared" ref="B223:B286" ca="1" si="13">CHOOSE(C223,B222/2,(($E$3-B222)/2)+B222,(($G$3-B222)/2)+B222)</f>
        <v>0.47380687254303666</v>
      </c>
      <c r="C223">
        <f t="shared" ca="1" si="11"/>
        <v>1</v>
      </c>
    </row>
    <row r="224" spans="1:3" x14ac:dyDescent="0.35">
      <c r="A224">
        <f t="shared" ca="1" si="12"/>
        <v>7.0444814804185985</v>
      </c>
      <c r="B224">
        <f t="shared" ca="1" si="13"/>
        <v>0.23690343627151833</v>
      </c>
      <c r="C224">
        <f t="shared" ca="1" si="11"/>
        <v>2</v>
      </c>
    </row>
    <row r="225" spans="1:3" x14ac:dyDescent="0.35">
      <c r="A225">
        <f t="shared" ca="1" si="12"/>
        <v>6.0222407402092992</v>
      </c>
      <c r="B225">
        <f t="shared" ca="1" si="13"/>
        <v>5.1184517181357592</v>
      </c>
      <c r="C225">
        <f t="shared" ca="1" si="11"/>
        <v>3</v>
      </c>
    </row>
    <row r="226" spans="1:3" x14ac:dyDescent="0.35">
      <c r="A226">
        <f t="shared" ca="1" si="12"/>
        <v>5.5111203701046492</v>
      </c>
      <c r="B226">
        <f t="shared" ca="1" si="13"/>
        <v>7.5592258590678796</v>
      </c>
      <c r="C226">
        <f t="shared" ca="1" si="11"/>
        <v>3</v>
      </c>
    </row>
    <row r="227" spans="1:3" x14ac:dyDescent="0.35">
      <c r="A227">
        <f t="shared" ca="1" si="12"/>
        <v>5.2555601850523246</v>
      </c>
      <c r="B227">
        <f t="shared" ca="1" si="13"/>
        <v>8.7796129295339398</v>
      </c>
      <c r="C227">
        <f t="shared" ca="1" si="11"/>
        <v>3</v>
      </c>
    </row>
    <row r="228" spans="1:3" x14ac:dyDescent="0.35">
      <c r="A228">
        <f t="shared" ca="1" si="12"/>
        <v>2.6277800925261623</v>
      </c>
      <c r="B228">
        <f t="shared" ca="1" si="13"/>
        <v>4.3898064647669699</v>
      </c>
      <c r="C228">
        <f t="shared" ca="1" si="11"/>
        <v>1</v>
      </c>
    </row>
    <row r="229" spans="1:3" x14ac:dyDescent="0.35">
      <c r="A229">
        <f t="shared" ca="1" si="12"/>
        <v>1.3138900462630811</v>
      </c>
      <c r="B229">
        <f t="shared" ca="1" si="13"/>
        <v>2.1949032323834849</v>
      </c>
      <c r="C229">
        <f t="shared" ca="1" si="11"/>
        <v>1</v>
      </c>
    </row>
    <row r="230" spans="1:3" x14ac:dyDescent="0.35">
      <c r="A230">
        <f t="shared" ca="1" si="12"/>
        <v>5.6569450231315406</v>
      </c>
      <c r="B230">
        <f t="shared" ca="1" si="13"/>
        <v>1.0974516161917425</v>
      </c>
      <c r="C230">
        <f t="shared" ca="1" si="11"/>
        <v>2</v>
      </c>
    </row>
    <row r="231" spans="1:3" x14ac:dyDescent="0.35">
      <c r="A231">
        <f t="shared" ca="1" si="12"/>
        <v>2.8284725115657703</v>
      </c>
      <c r="B231">
        <f t="shared" ca="1" si="13"/>
        <v>0.54872580809587124</v>
      </c>
      <c r="C231">
        <f t="shared" ca="1" si="11"/>
        <v>1</v>
      </c>
    </row>
    <row r="232" spans="1:3" x14ac:dyDescent="0.35">
      <c r="A232">
        <f t="shared" ca="1" si="12"/>
        <v>3.9142362557828854</v>
      </c>
      <c r="B232">
        <f t="shared" ca="1" si="13"/>
        <v>5.2743629040479361</v>
      </c>
      <c r="C232">
        <f t="shared" ca="1" si="11"/>
        <v>3</v>
      </c>
    </row>
    <row r="233" spans="1:3" x14ac:dyDescent="0.35">
      <c r="A233">
        <f t="shared" ca="1" si="12"/>
        <v>4.4571181278914427</v>
      </c>
      <c r="B233">
        <f t="shared" ca="1" si="13"/>
        <v>7.6371814520239685</v>
      </c>
      <c r="C233">
        <f t="shared" ca="1" si="11"/>
        <v>3</v>
      </c>
    </row>
    <row r="234" spans="1:3" x14ac:dyDescent="0.35">
      <c r="A234">
        <f t="shared" ca="1" si="12"/>
        <v>2.2285590639457213</v>
      </c>
      <c r="B234">
        <f t="shared" ca="1" si="13"/>
        <v>3.8185907260119842</v>
      </c>
      <c r="C234">
        <f t="shared" ca="1" si="11"/>
        <v>1</v>
      </c>
    </row>
    <row r="235" spans="1:3" x14ac:dyDescent="0.35">
      <c r="A235">
        <f t="shared" ca="1" si="12"/>
        <v>3.6142795319728607</v>
      </c>
      <c r="B235">
        <f t="shared" ca="1" si="13"/>
        <v>6.9092953630059917</v>
      </c>
      <c r="C235">
        <f t="shared" ca="1" si="11"/>
        <v>3</v>
      </c>
    </row>
    <row r="236" spans="1:3" x14ac:dyDescent="0.35">
      <c r="A236">
        <f t="shared" ca="1" si="12"/>
        <v>4.3071397659864301</v>
      </c>
      <c r="B236">
        <f t="shared" ca="1" si="13"/>
        <v>8.4546476815029958</v>
      </c>
      <c r="C236">
        <f t="shared" ca="1" si="11"/>
        <v>3</v>
      </c>
    </row>
    <row r="237" spans="1:3" x14ac:dyDescent="0.35">
      <c r="A237">
        <f t="shared" ca="1" si="12"/>
        <v>7.1535698829932155</v>
      </c>
      <c r="B237">
        <f t="shared" ca="1" si="13"/>
        <v>4.2273238407514979</v>
      </c>
      <c r="C237">
        <f t="shared" ca="1" si="11"/>
        <v>2</v>
      </c>
    </row>
    <row r="238" spans="1:3" x14ac:dyDescent="0.35">
      <c r="A238">
        <f t="shared" ca="1" si="12"/>
        <v>6.0767849414966078</v>
      </c>
      <c r="B238">
        <f t="shared" ca="1" si="13"/>
        <v>7.1136619203757494</v>
      </c>
      <c r="C238">
        <f t="shared" ca="1" si="11"/>
        <v>3</v>
      </c>
    </row>
    <row r="239" spans="1:3" x14ac:dyDescent="0.35">
      <c r="A239">
        <f t="shared" ca="1" si="12"/>
        <v>8.0383924707483043</v>
      </c>
      <c r="B239">
        <f t="shared" ca="1" si="13"/>
        <v>3.5568309601878747</v>
      </c>
      <c r="C239">
        <f t="shared" ca="1" si="11"/>
        <v>2</v>
      </c>
    </row>
    <row r="240" spans="1:3" x14ac:dyDescent="0.35">
      <c r="A240">
        <f t="shared" ca="1" si="12"/>
        <v>6.5191962353741522</v>
      </c>
      <c r="B240">
        <f t="shared" ca="1" si="13"/>
        <v>6.7784154800939369</v>
      </c>
      <c r="C240">
        <f t="shared" ca="1" si="11"/>
        <v>3</v>
      </c>
    </row>
    <row r="241" spans="1:3" x14ac:dyDescent="0.35">
      <c r="A241">
        <f t="shared" ca="1" si="12"/>
        <v>3.2595981176870761</v>
      </c>
      <c r="B241">
        <f t="shared" ca="1" si="13"/>
        <v>3.3892077400469685</v>
      </c>
      <c r="C241">
        <f t="shared" ca="1" si="11"/>
        <v>1</v>
      </c>
    </row>
    <row r="242" spans="1:3" x14ac:dyDescent="0.35">
      <c r="A242">
        <f t="shared" ca="1" si="12"/>
        <v>6.6297990588435383</v>
      </c>
      <c r="B242">
        <f t="shared" ca="1" si="13"/>
        <v>1.6946038700234842</v>
      </c>
      <c r="C242">
        <f t="shared" ca="1" si="11"/>
        <v>2</v>
      </c>
    </row>
    <row r="243" spans="1:3" x14ac:dyDescent="0.35">
      <c r="A243">
        <f t="shared" ca="1" si="12"/>
        <v>3.3148995294217691</v>
      </c>
      <c r="B243">
        <f t="shared" ca="1" si="13"/>
        <v>0.84730193501174211</v>
      </c>
      <c r="C243">
        <f t="shared" ca="1" si="11"/>
        <v>1</v>
      </c>
    </row>
    <row r="244" spans="1:3" x14ac:dyDescent="0.35">
      <c r="A244">
        <f t="shared" ca="1" si="12"/>
        <v>6.6574497647108846</v>
      </c>
      <c r="B244">
        <f t="shared" ca="1" si="13"/>
        <v>0.42365096750587106</v>
      </c>
      <c r="C244">
        <f t="shared" ca="1" si="11"/>
        <v>2</v>
      </c>
    </row>
    <row r="245" spans="1:3" x14ac:dyDescent="0.35">
      <c r="A245">
        <f t="shared" ca="1" si="12"/>
        <v>8.3287248823554414</v>
      </c>
      <c r="B245">
        <f t="shared" ca="1" si="13"/>
        <v>0.21182548375293553</v>
      </c>
      <c r="C245">
        <f t="shared" ca="1" si="11"/>
        <v>2</v>
      </c>
    </row>
    <row r="246" spans="1:3" x14ac:dyDescent="0.35">
      <c r="A246">
        <f t="shared" ca="1" si="12"/>
        <v>9.1643624411777207</v>
      </c>
      <c r="B246">
        <f t="shared" ca="1" si="13"/>
        <v>0.10591274187646776</v>
      </c>
      <c r="C246">
        <f t="shared" ca="1" si="11"/>
        <v>2</v>
      </c>
    </row>
    <row r="247" spans="1:3" x14ac:dyDescent="0.35">
      <c r="A247">
        <f t="shared" ca="1" si="12"/>
        <v>9.5821812205888612</v>
      </c>
      <c r="B247">
        <f t="shared" ca="1" si="13"/>
        <v>5.2956370938233882E-2</v>
      </c>
      <c r="C247">
        <f t="shared" ca="1" si="11"/>
        <v>2</v>
      </c>
    </row>
    <row r="248" spans="1:3" x14ac:dyDescent="0.35">
      <c r="A248">
        <f t="shared" ca="1" si="12"/>
        <v>4.7910906102944306</v>
      </c>
      <c r="B248">
        <f t="shared" ca="1" si="13"/>
        <v>2.6478185469116941E-2</v>
      </c>
      <c r="C248">
        <f t="shared" ca="1" si="11"/>
        <v>1</v>
      </c>
    </row>
    <row r="249" spans="1:3" x14ac:dyDescent="0.35">
      <c r="A249">
        <f t="shared" ca="1" si="12"/>
        <v>7.3955453051472153</v>
      </c>
      <c r="B249">
        <f t="shared" ca="1" si="13"/>
        <v>1.3239092734558471E-2</v>
      </c>
      <c r="C249">
        <f t="shared" ca="1" si="11"/>
        <v>2</v>
      </c>
    </row>
    <row r="250" spans="1:3" x14ac:dyDescent="0.35">
      <c r="A250">
        <f t="shared" ca="1" si="12"/>
        <v>8.6977726525736081</v>
      </c>
      <c r="B250">
        <f t="shared" ca="1" si="13"/>
        <v>6.6195463672792353E-3</v>
      </c>
      <c r="C250">
        <f t="shared" ca="1" si="11"/>
        <v>2</v>
      </c>
    </row>
    <row r="251" spans="1:3" x14ac:dyDescent="0.35">
      <c r="A251">
        <f t="shared" ca="1" si="12"/>
        <v>6.848886326286804</v>
      </c>
      <c r="B251">
        <f t="shared" ca="1" si="13"/>
        <v>5.0033097731836396</v>
      </c>
      <c r="C251">
        <f t="shared" ca="1" si="11"/>
        <v>3</v>
      </c>
    </row>
    <row r="252" spans="1:3" x14ac:dyDescent="0.35">
      <c r="A252">
        <f t="shared" ca="1" si="12"/>
        <v>5.924443163143402</v>
      </c>
      <c r="B252">
        <f t="shared" ca="1" si="13"/>
        <v>7.5016548865918198</v>
      </c>
      <c r="C252">
        <f t="shared" ca="1" si="11"/>
        <v>3</v>
      </c>
    </row>
    <row r="253" spans="1:3" x14ac:dyDescent="0.35">
      <c r="A253">
        <f t="shared" ca="1" si="12"/>
        <v>2.962221581571701</v>
      </c>
      <c r="B253">
        <f t="shared" ca="1" si="13"/>
        <v>3.7508274432959099</v>
      </c>
      <c r="C253">
        <f t="shared" ca="1" si="11"/>
        <v>1</v>
      </c>
    </row>
    <row r="254" spans="1:3" x14ac:dyDescent="0.35">
      <c r="A254">
        <f t="shared" ca="1" si="12"/>
        <v>3.9811107907858503</v>
      </c>
      <c r="B254">
        <f t="shared" ca="1" si="13"/>
        <v>6.8754137216479556</v>
      </c>
      <c r="C254">
        <f t="shared" ca="1" si="11"/>
        <v>3</v>
      </c>
    </row>
    <row r="255" spans="1:3" x14ac:dyDescent="0.35">
      <c r="A255">
        <f t="shared" ca="1" si="12"/>
        <v>4.4905553953929251</v>
      </c>
      <c r="B255">
        <f t="shared" ca="1" si="13"/>
        <v>8.4377068608239778</v>
      </c>
      <c r="C255">
        <f t="shared" ca="1" si="11"/>
        <v>3</v>
      </c>
    </row>
    <row r="256" spans="1:3" x14ac:dyDescent="0.35">
      <c r="A256">
        <f t="shared" ca="1" si="12"/>
        <v>7.2452776976964621</v>
      </c>
      <c r="B256">
        <f t="shared" ca="1" si="13"/>
        <v>4.2188534304119889</v>
      </c>
      <c r="C256">
        <f t="shared" ca="1" si="11"/>
        <v>2</v>
      </c>
    </row>
    <row r="257" spans="1:3" x14ac:dyDescent="0.35">
      <c r="A257">
        <f t="shared" ca="1" si="12"/>
        <v>6.1226388488482311</v>
      </c>
      <c r="B257">
        <f t="shared" ca="1" si="13"/>
        <v>7.1094267152059949</v>
      </c>
      <c r="C257">
        <f t="shared" ca="1" si="11"/>
        <v>3</v>
      </c>
    </row>
    <row r="258" spans="1:3" x14ac:dyDescent="0.35">
      <c r="A258">
        <f t="shared" ca="1" si="12"/>
        <v>3.0613194244241155</v>
      </c>
      <c r="B258">
        <f t="shared" ca="1" si="13"/>
        <v>3.5547133576029974</v>
      </c>
      <c r="C258">
        <f t="shared" ca="1" si="11"/>
        <v>1</v>
      </c>
    </row>
    <row r="259" spans="1:3" x14ac:dyDescent="0.35">
      <c r="A259">
        <f t="shared" ca="1" si="12"/>
        <v>6.5306597122120582</v>
      </c>
      <c r="B259">
        <f t="shared" ca="1" si="13"/>
        <v>1.7773566788014987</v>
      </c>
      <c r="C259">
        <f t="shared" ca="1" si="11"/>
        <v>2</v>
      </c>
    </row>
    <row r="260" spans="1:3" x14ac:dyDescent="0.35">
      <c r="A260">
        <f t="shared" ca="1" si="12"/>
        <v>8.2653298561060282</v>
      </c>
      <c r="B260">
        <f t="shared" ca="1" si="13"/>
        <v>0.88867833940074936</v>
      </c>
      <c r="C260">
        <f t="shared" ca="1" si="11"/>
        <v>2</v>
      </c>
    </row>
    <row r="261" spans="1:3" x14ac:dyDescent="0.35">
      <c r="A261">
        <f t="shared" ca="1" si="12"/>
        <v>4.1326649280530141</v>
      </c>
      <c r="B261">
        <f t="shared" ca="1" si="13"/>
        <v>0.44433916970037468</v>
      </c>
      <c r="C261">
        <f t="shared" ref="C261:C324" ca="1" si="14">RANDBETWEEN(1,3)</f>
        <v>1</v>
      </c>
    </row>
    <row r="262" spans="1:3" x14ac:dyDescent="0.35">
      <c r="A262">
        <f t="shared" ca="1" si="12"/>
        <v>7.0663324640265071</v>
      </c>
      <c r="B262">
        <f t="shared" ca="1" si="13"/>
        <v>0.22216958485018734</v>
      </c>
      <c r="C262">
        <f t="shared" ca="1" si="14"/>
        <v>2</v>
      </c>
    </row>
    <row r="263" spans="1:3" x14ac:dyDescent="0.35">
      <c r="A263">
        <f t="shared" ca="1" si="12"/>
        <v>6.0331662320132535</v>
      </c>
      <c r="B263">
        <f t="shared" ca="1" si="13"/>
        <v>5.1110847924250935</v>
      </c>
      <c r="C263">
        <f t="shared" ca="1" si="14"/>
        <v>3</v>
      </c>
    </row>
    <row r="264" spans="1:3" x14ac:dyDescent="0.35">
      <c r="A264">
        <f t="shared" ca="1" si="12"/>
        <v>5.5165831160066272</v>
      </c>
      <c r="B264">
        <f t="shared" ca="1" si="13"/>
        <v>7.5555423962125463</v>
      </c>
      <c r="C264">
        <f t="shared" ca="1" si="14"/>
        <v>3</v>
      </c>
    </row>
    <row r="265" spans="1:3" x14ac:dyDescent="0.35">
      <c r="A265">
        <f t="shared" ca="1" si="12"/>
        <v>7.7582915580033136</v>
      </c>
      <c r="B265">
        <f t="shared" ca="1" si="13"/>
        <v>3.7777711981062732</v>
      </c>
      <c r="C265">
        <f t="shared" ca="1" si="14"/>
        <v>2</v>
      </c>
    </row>
    <row r="266" spans="1:3" x14ac:dyDescent="0.35">
      <c r="A266">
        <f t="shared" ca="1" si="12"/>
        <v>8.8791457790016572</v>
      </c>
      <c r="B266">
        <f t="shared" ca="1" si="13"/>
        <v>1.8888855990531366</v>
      </c>
      <c r="C266">
        <f t="shared" ca="1" si="14"/>
        <v>2</v>
      </c>
    </row>
    <row r="267" spans="1:3" x14ac:dyDescent="0.35">
      <c r="A267">
        <f t="shared" ca="1" si="12"/>
        <v>4.4395728895008286</v>
      </c>
      <c r="B267">
        <f t="shared" ca="1" si="13"/>
        <v>0.94444279952656829</v>
      </c>
      <c r="C267">
        <f t="shared" ca="1" si="14"/>
        <v>1</v>
      </c>
    </row>
    <row r="268" spans="1:3" x14ac:dyDescent="0.35">
      <c r="A268">
        <f t="shared" ca="1" si="12"/>
        <v>7.2197864447504143</v>
      </c>
      <c r="B268">
        <f t="shared" ca="1" si="13"/>
        <v>0.47222139976328414</v>
      </c>
      <c r="C268">
        <f t="shared" ca="1" si="14"/>
        <v>2</v>
      </c>
    </row>
    <row r="269" spans="1:3" x14ac:dyDescent="0.35">
      <c r="A269">
        <f t="shared" ca="1" si="12"/>
        <v>6.1098932223752076</v>
      </c>
      <c r="B269">
        <f t="shared" ca="1" si="13"/>
        <v>5.2361106998816416</v>
      </c>
      <c r="C269">
        <f t="shared" ca="1" si="14"/>
        <v>3</v>
      </c>
    </row>
    <row r="270" spans="1:3" x14ac:dyDescent="0.35">
      <c r="A270">
        <f t="shared" ca="1" si="12"/>
        <v>8.0549466111876029</v>
      </c>
      <c r="B270">
        <f t="shared" ca="1" si="13"/>
        <v>2.6180553499408208</v>
      </c>
      <c r="C270">
        <f t="shared" ca="1" si="14"/>
        <v>2</v>
      </c>
    </row>
    <row r="271" spans="1:3" x14ac:dyDescent="0.35">
      <c r="A271">
        <f t="shared" ca="1" si="12"/>
        <v>9.0274733055938015</v>
      </c>
      <c r="B271">
        <f t="shared" ca="1" si="13"/>
        <v>1.3090276749704104</v>
      </c>
      <c r="C271">
        <f t="shared" ca="1" si="14"/>
        <v>2</v>
      </c>
    </row>
    <row r="272" spans="1:3" x14ac:dyDescent="0.35">
      <c r="A272">
        <f t="shared" ca="1" si="12"/>
        <v>9.5137366527969007</v>
      </c>
      <c r="B272">
        <f t="shared" ca="1" si="13"/>
        <v>0.6545138374852052</v>
      </c>
      <c r="C272">
        <f t="shared" ca="1" si="14"/>
        <v>2</v>
      </c>
    </row>
    <row r="273" spans="1:3" x14ac:dyDescent="0.35">
      <c r="A273">
        <f t="shared" ca="1" si="12"/>
        <v>7.2568683263984504</v>
      </c>
      <c r="B273">
        <f t="shared" ca="1" si="13"/>
        <v>5.3272569187426031</v>
      </c>
      <c r="C273">
        <f t="shared" ca="1" si="14"/>
        <v>3</v>
      </c>
    </row>
    <row r="274" spans="1:3" x14ac:dyDescent="0.35">
      <c r="A274">
        <f t="shared" ca="1" si="12"/>
        <v>3.6284341631992252</v>
      </c>
      <c r="B274">
        <f t="shared" ca="1" si="13"/>
        <v>2.6636284593713015</v>
      </c>
      <c r="C274">
        <f t="shared" ca="1" si="14"/>
        <v>1</v>
      </c>
    </row>
    <row r="275" spans="1:3" x14ac:dyDescent="0.35">
      <c r="A275">
        <f t="shared" ca="1" si="12"/>
        <v>6.8142170815996126</v>
      </c>
      <c r="B275">
        <f t="shared" ca="1" si="13"/>
        <v>1.3318142296856508</v>
      </c>
      <c r="C275">
        <f t="shared" ca="1" si="14"/>
        <v>2</v>
      </c>
    </row>
    <row r="276" spans="1:3" x14ac:dyDescent="0.35">
      <c r="A276">
        <f t="shared" ca="1" si="12"/>
        <v>3.4071085407998063</v>
      </c>
      <c r="B276">
        <f t="shared" ca="1" si="13"/>
        <v>0.66590711484282539</v>
      </c>
      <c r="C276">
        <f t="shared" ca="1" si="14"/>
        <v>1</v>
      </c>
    </row>
    <row r="277" spans="1:3" x14ac:dyDescent="0.35">
      <c r="A277">
        <f t="shared" ca="1" si="12"/>
        <v>4.2035542703999029</v>
      </c>
      <c r="B277">
        <f t="shared" ca="1" si="13"/>
        <v>5.3329535574214129</v>
      </c>
      <c r="C277">
        <f t="shared" ca="1" si="14"/>
        <v>3</v>
      </c>
    </row>
    <row r="278" spans="1:3" x14ac:dyDescent="0.35">
      <c r="A278">
        <f t="shared" ca="1" si="12"/>
        <v>4.601777135199951</v>
      </c>
      <c r="B278">
        <f t="shared" ca="1" si="13"/>
        <v>7.666476778710706</v>
      </c>
      <c r="C278">
        <f t="shared" ca="1" si="14"/>
        <v>3</v>
      </c>
    </row>
    <row r="279" spans="1:3" x14ac:dyDescent="0.35">
      <c r="A279">
        <f t="shared" ca="1" si="12"/>
        <v>7.3008885675999755</v>
      </c>
      <c r="B279">
        <f t="shared" ca="1" si="13"/>
        <v>3.833238389355353</v>
      </c>
      <c r="C279">
        <f t="shared" ca="1" si="14"/>
        <v>2</v>
      </c>
    </row>
    <row r="280" spans="1:3" x14ac:dyDescent="0.35">
      <c r="A280">
        <f t="shared" ca="1" si="12"/>
        <v>8.6504442837999882</v>
      </c>
      <c r="B280">
        <f t="shared" ca="1" si="13"/>
        <v>1.9166191946776765</v>
      </c>
      <c r="C280">
        <f t="shared" ca="1" si="14"/>
        <v>2</v>
      </c>
    </row>
    <row r="281" spans="1:3" x14ac:dyDescent="0.35">
      <c r="A281">
        <f t="shared" ca="1" si="12"/>
        <v>6.8252221418999941</v>
      </c>
      <c r="B281">
        <f t="shared" ca="1" si="13"/>
        <v>5.9583095973388387</v>
      </c>
      <c r="C281">
        <f t="shared" ca="1" si="14"/>
        <v>3</v>
      </c>
    </row>
    <row r="282" spans="1:3" x14ac:dyDescent="0.35">
      <c r="A282">
        <f t="shared" ca="1" si="12"/>
        <v>5.912611070949997</v>
      </c>
      <c r="B282">
        <f t="shared" ca="1" si="13"/>
        <v>7.9791547986694198</v>
      </c>
      <c r="C282">
        <f t="shared" ca="1" si="14"/>
        <v>3</v>
      </c>
    </row>
    <row r="283" spans="1:3" x14ac:dyDescent="0.35">
      <c r="A283">
        <f t="shared" ca="1" si="12"/>
        <v>7.9563055354749981</v>
      </c>
      <c r="B283">
        <f t="shared" ca="1" si="13"/>
        <v>3.9895773993347099</v>
      </c>
      <c r="C283">
        <f t="shared" ca="1" si="14"/>
        <v>2</v>
      </c>
    </row>
    <row r="284" spans="1:3" x14ac:dyDescent="0.35">
      <c r="A284">
        <f t="shared" ca="1" si="12"/>
        <v>8.9781527677374982</v>
      </c>
      <c r="B284">
        <f t="shared" ca="1" si="13"/>
        <v>1.9947886996673549</v>
      </c>
      <c r="C284">
        <f t="shared" ca="1" si="14"/>
        <v>2</v>
      </c>
    </row>
    <row r="285" spans="1:3" x14ac:dyDescent="0.35">
      <c r="A285">
        <f t="shared" ca="1" si="12"/>
        <v>4.4890763838687491</v>
      </c>
      <c r="B285">
        <f t="shared" ca="1" si="13"/>
        <v>0.99739434983367747</v>
      </c>
      <c r="C285">
        <f t="shared" ca="1" si="14"/>
        <v>1</v>
      </c>
    </row>
    <row r="286" spans="1:3" x14ac:dyDescent="0.35">
      <c r="A286">
        <f t="shared" ca="1" si="12"/>
        <v>4.7445381919343745</v>
      </c>
      <c r="B286">
        <f t="shared" ca="1" si="13"/>
        <v>5.4986971749168392</v>
      </c>
      <c r="C286">
        <f t="shared" ca="1" si="14"/>
        <v>3</v>
      </c>
    </row>
    <row r="287" spans="1:3" x14ac:dyDescent="0.35">
      <c r="A287">
        <f t="shared" ref="A287:A350" ca="1" si="15">CHOOSE(C287,A286/2,(($D$3-A286)/2)+A286,(($F$3-A286)/2)+A286)</f>
        <v>4.8722690959671873</v>
      </c>
      <c r="B287">
        <f t="shared" ref="B287:B350" ca="1" si="16">CHOOSE(C287,B286/2,(($E$3-B286)/2)+B286,(($G$3-B286)/2)+B286)</f>
        <v>7.7493485874584191</v>
      </c>
      <c r="C287">
        <f t="shared" ca="1" si="14"/>
        <v>3</v>
      </c>
    </row>
    <row r="288" spans="1:3" x14ac:dyDescent="0.35">
      <c r="A288">
        <f t="shared" ca="1" si="15"/>
        <v>7.4361345479835936</v>
      </c>
      <c r="B288">
        <f t="shared" ca="1" si="16"/>
        <v>3.8746742937292096</v>
      </c>
      <c r="C288">
        <f t="shared" ca="1" si="14"/>
        <v>2</v>
      </c>
    </row>
    <row r="289" spans="1:3" x14ac:dyDescent="0.35">
      <c r="A289">
        <f t="shared" ca="1" si="15"/>
        <v>6.2180672739917968</v>
      </c>
      <c r="B289">
        <f t="shared" ca="1" si="16"/>
        <v>6.9373371468646052</v>
      </c>
      <c r="C289">
        <f t="shared" ca="1" si="14"/>
        <v>3</v>
      </c>
    </row>
    <row r="290" spans="1:3" x14ac:dyDescent="0.35">
      <c r="A290">
        <f t="shared" ca="1" si="15"/>
        <v>5.609033636995898</v>
      </c>
      <c r="B290">
        <f t="shared" ca="1" si="16"/>
        <v>8.4686685734323035</v>
      </c>
      <c r="C290">
        <f t="shared" ca="1" si="14"/>
        <v>3</v>
      </c>
    </row>
    <row r="291" spans="1:3" x14ac:dyDescent="0.35">
      <c r="A291">
        <f t="shared" ca="1" si="15"/>
        <v>2.804516818497949</v>
      </c>
      <c r="B291">
        <f t="shared" ca="1" si="16"/>
        <v>4.2343342867161518</v>
      </c>
      <c r="C291">
        <f t="shared" ca="1" si="14"/>
        <v>1</v>
      </c>
    </row>
    <row r="292" spans="1:3" x14ac:dyDescent="0.35">
      <c r="A292">
        <f t="shared" ca="1" si="15"/>
        <v>1.4022584092489745</v>
      </c>
      <c r="B292">
        <f t="shared" ca="1" si="16"/>
        <v>2.1171671433580759</v>
      </c>
      <c r="C292">
        <f t="shared" ca="1" si="14"/>
        <v>1</v>
      </c>
    </row>
    <row r="293" spans="1:3" x14ac:dyDescent="0.35">
      <c r="A293">
        <f t="shared" ca="1" si="15"/>
        <v>3.201129204624487</v>
      </c>
      <c r="B293">
        <f t="shared" ca="1" si="16"/>
        <v>6.0585835716790379</v>
      </c>
      <c r="C293">
        <f t="shared" ca="1" si="14"/>
        <v>3</v>
      </c>
    </row>
    <row r="294" spans="1:3" x14ac:dyDescent="0.35">
      <c r="A294">
        <f t="shared" ca="1" si="15"/>
        <v>1.6005646023122435</v>
      </c>
      <c r="B294">
        <f t="shared" ca="1" si="16"/>
        <v>3.029291785839519</v>
      </c>
      <c r="C294">
        <f t="shared" ca="1" si="14"/>
        <v>1</v>
      </c>
    </row>
    <row r="295" spans="1:3" x14ac:dyDescent="0.35">
      <c r="A295">
        <f t="shared" ca="1" si="15"/>
        <v>0.80028230115612176</v>
      </c>
      <c r="B295">
        <f t="shared" ca="1" si="16"/>
        <v>1.5146458929197595</v>
      </c>
      <c r="C295">
        <f t="shared" ca="1" si="14"/>
        <v>1</v>
      </c>
    </row>
    <row r="296" spans="1:3" x14ac:dyDescent="0.35">
      <c r="A296">
        <f t="shared" ca="1" si="15"/>
        <v>0.40014115057806088</v>
      </c>
      <c r="B296">
        <f t="shared" ca="1" si="16"/>
        <v>0.75732294645987974</v>
      </c>
      <c r="C296">
        <f t="shared" ca="1" si="14"/>
        <v>1</v>
      </c>
    </row>
    <row r="297" spans="1:3" x14ac:dyDescent="0.35">
      <c r="A297">
        <f t="shared" ca="1" si="15"/>
        <v>0.20007057528903044</v>
      </c>
      <c r="B297">
        <f t="shared" ca="1" si="16"/>
        <v>0.37866147322993987</v>
      </c>
      <c r="C297">
        <f t="shared" ca="1" si="14"/>
        <v>1</v>
      </c>
    </row>
    <row r="298" spans="1:3" x14ac:dyDescent="0.35">
      <c r="A298">
        <f t="shared" ca="1" si="15"/>
        <v>5.1000352876445154</v>
      </c>
      <c r="B298">
        <f t="shared" ca="1" si="16"/>
        <v>0.18933073661496994</v>
      </c>
      <c r="C298">
        <f t="shared" ca="1" si="14"/>
        <v>2</v>
      </c>
    </row>
    <row r="299" spans="1:3" x14ac:dyDescent="0.35">
      <c r="A299">
        <f t="shared" ca="1" si="15"/>
        <v>7.5500176438222582</v>
      </c>
      <c r="B299">
        <f t="shared" ca="1" si="16"/>
        <v>9.4665368307484968E-2</v>
      </c>
      <c r="C299">
        <f t="shared" ca="1" si="14"/>
        <v>2</v>
      </c>
    </row>
    <row r="300" spans="1:3" x14ac:dyDescent="0.35">
      <c r="A300">
        <f t="shared" ca="1" si="15"/>
        <v>8.7750088219111291</v>
      </c>
      <c r="B300">
        <f t="shared" ca="1" si="16"/>
        <v>4.7332684153742484E-2</v>
      </c>
      <c r="C300">
        <f t="shared" ca="1" si="14"/>
        <v>2</v>
      </c>
    </row>
    <row r="301" spans="1:3" x14ac:dyDescent="0.35">
      <c r="A301">
        <f t="shared" ca="1" si="15"/>
        <v>4.3875044109555645</v>
      </c>
      <c r="B301">
        <f t="shared" ca="1" si="16"/>
        <v>2.3666342076871242E-2</v>
      </c>
      <c r="C301">
        <f t="shared" ca="1" si="14"/>
        <v>1</v>
      </c>
    </row>
    <row r="302" spans="1:3" x14ac:dyDescent="0.35">
      <c r="A302">
        <f t="shared" ca="1" si="15"/>
        <v>7.1937522054777823</v>
      </c>
      <c r="B302">
        <f t="shared" ca="1" si="16"/>
        <v>1.1833171038435621E-2</v>
      </c>
      <c r="C302">
        <f t="shared" ca="1" si="14"/>
        <v>2</v>
      </c>
    </row>
    <row r="303" spans="1:3" x14ac:dyDescent="0.35">
      <c r="A303">
        <f t="shared" ca="1" si="15"/>
        <v>8.5968761027388911</v>
      </c>
      <c r="B303">
        <f t="shared" ca="1" si="16"/>
        <v>5.9165855192178105E-3</v>
      </c>
      <c r="C303">
        <f t="shared" ca="1" si="14"/>
        <v>2</v>
      </c>
    </row>
    <row r="304" spans="1:3" x14ac:dyDescent="0.35">
      <c r="A304">
        <f t="shared" ca="1" si="15"/>
        <v>4.2984380513694456</v>
      </c>
      <c r="B304">
        <f t="shared" ca="1" si="16"/>
        <v>2.9582927596089052E-3</v>
      </c>
      <c r="C304">
        <f t="shared" ca="1" si="14"/>
        <v>1</v>
      </c>
    </row>
    <row r="305" spans="1:3" x14ac:dyDescent="0.35">
      <c r="A305">
        <f t="shared" ca="1" si="15"/>
        <v>4.6492190256847223</v>
      </c>
      <c r="B305">
        <f t="shared" ca="1" si="16"/>
        <v>5.001479146379805</v>
      </c>
      <c r="C305">
        <f t="shared" ca="1" si="14"/>
        <v>3</v>
      </c>
    </row>
    <row r="306" spans="1:3" x14ac:dyDescent="0.35">
      <c r="A306">
        <f t="shared" ca="1" si="15"/>
        <v>7.3246095128423612</v>
      </c>
      <c r="B306">
        <f t="shared" ca="1" si="16"/>
        <v>2.5007395731899025</v>
      </c>
      <c r="C306">
        <f t="shared" ca="1" si="14"/>
        <v>2</v>
      </c>
    </row>
    <row r="307" spans="1:3" x14ac:dyDescent="0.35">
      <c r="A307">
        <f t="shared" ca="1" si="15"/>
        <v>6.1623047564211806</v>
      </c>
      <c r="B307">
        <f t="shared" ca="1" si="16"/>
        <v>6.2503697865949519</v>
      </c>
      <c r="C307">
        <f t="shared" ca="1" si="14"/>
        <v>3</v>
      </c>
    </row>
    <row r="308" spans="1:3" x14ac:dyDescent="0.35">
      <c r="A308">
        <f t="shared" ca="1" si="15"/>
        <v>8.0811523782105894</v>
      </c>
      <c r="B308">
        <f t="shared" ca="1" si="16"/>
        <v>3.125184893297476</v>
      </c>
      <c r="C308">
        <f t="shared" ca="1" si="14"/>
        <v>2</v>
      </c>
    </row>
    <row r="309" spans="1:3" x14ac:dyDescent="0.35">
      <c r="A309">
        <f t="shared" ca="1" si="15"/>
        <v>6.5405761891052947</v>
      </c>
      <c r="B309">
        <f t="shared" ca="1" si="16"/>
        <v>6.562592446648738</v>
      </c>
      <c r="C309">
        <f t="shared" ca="1" si="14"/>
        <v>3</v>
      </c>
    </row>
    <row r="310" spans="1:3" x14ac:dyDescent="0.35">
      <c r="A310">
        <f t="shared" ca="1" si="15"/>
        <v>8.2702880945526474</v>
      </c>
      <c r="B310">
        <f t="shared" ca="1" si="16"/>
        <v>3.281296223324369</v>
      </c>
      <c r="C310">
        <f t="shared" ca="1" si="14"/>
        <v>2</v>
      </c>
    </row>
    <row r="311" spans="1:3" x14ac:dyDescent="0.35">
      <c r="A311">
        <f t="shared" ca="1" si="15"/>
        <v>6.6351440472763237</v>
      </c>
      <c r="B311">
        <f t="shared" ca="1" si="16"/>
        <v>6.640648111662184</v>
      </c>
      <c r="C311">
        <f t="shared" ca="1" si="14"/>
        <v>3</v>
      </c>
    </row>
    <row r="312" spans="1:3" x14ac:dyDescent="0.35">
      <c r="A312">
        <f t="shared" ca="1" si="15"/>
        <v>8.3175720236381618</v>
      </c>
      <c r="B312">
        <f t="shared" ca="1" si="16"/>
        <v>3.320324055831092</v>
      </c>
      <c r="C312">
        <f t="shared" ca="1" si="14"/>
        <v>2</v>
      </c>
    </row>
    <row r="313" spans="1:3" x14ac:dyDescent="0.35">
      <c r="A313">
        <f t="shared" ca="1" si="15"/>
        <v>4.1587860118190809</v>
      </c>
      <c r="B313">
        <f t="shared" ca="1" si="16"/>
        <v>1.660162027915546</v>
      </c>
      <c r="C313">
        <f t="shared" ca="1" si="14"/>
        <v>1</v>
      </c>
    </row>
    <row r="314" spans="1:3" x14ac:dyDescent="0.35">
      <c r="A314">
        <f t="shared" ca="1" si="15"/>
        <v>7.0793930059095409</v>
      </c>
      <c r="B314">
        <f t="shared" ca="1" si="16"/>
        <v>0.83008101395777301</v>
      </c>
      <c r="C314">
        <f t="shared" ca="1" si="14"/>
        <v>2</v>
      </c>
    </row>
    <row r="315" spans="1:3" x14ac:dyDescent="0.35">
      <c r="A315">
        <f t="shared" ca="1" si="15"/>
        <v>6.0396965029547705</v>
      </c>
      <c r="B315">
        <f t="shared" ca="1" si="16"/>
        <v>5.4150405069788867</v>
      </c>
      <c r="C315">
        <f t="shared" ca="1" si="14"/>
        <v>3</v>
      </c>
    </row>
    <row r="316" spans="1:3" x14ac:dyDescent="0.35">
      <c r="A316">
        <f t="shared" ca="1" si="15"/>
        <v>8.0198482514773843</v>
      </c>
      <c r="B316">
        <f t="shared" ca="1" si="16"/>
        <v>2.7075202534894434</v>
      </c>
      <c r="C316">
        <f t="shared" ca="1" si="14"/>
        <v>2</v>
      </c>
    </row>
    <row r="317" spans="1:3" x14ac:dyDescent="0.35">
      <c r="A317">
        <f t="shared" ca="1" si="15"/>
        <v>6.5099241257386922</v>
      </c>
      <c r="B317">
        <f t="shared" ca="1" si="16"/>
        <v>6.3537601267447217</v>
      </c>
      <c r="C317">
        <f t="shared" ca="1" si="14"/>
        <v>3</v>
      </c>
    </row>
    <row r="318" spans="1:3" x14ac:dyDescent="0.35">
      <c r="A318">
        <f t="shared" ca="1" si="15"/>
        <v>3.2549620628693461</v>
      </c>
      <c r="B318">
        <f t="shared" ca="1" si="16"/>
        <v>3.1768800633723608</v>
      </c>
      <c r="C318">
        <f t="shared" ca="1" si="14"/>
        <v>1</v>
      </c>
    </row>
    <row r="319" spans="1:3" x14ac:dyDescent="0.35">
      <c r="A319">
        <f t="shared" ca="1" si="15"/>
        <v>1.627481031434673</v>
      </c>
      <c r="B319">
        <f t="shared" ca="1" si="16"/>
        <v>1.5884400316861804</v>
      </c>
      <c r="C319">
        <f t="shared" ca="1" si="14"/>
        <v>1</v>
      </c>
    </row>
    <row r="320" spans="1:3" x14ac:dyDescent="0.35">
      <c r="A320">
        <f t="shared" ca="1" si="15"/>
        <v>0.81374051571733652</v>
      </c>
      <c r="B320">
        <f t="shared" ca="1" si="16"/>
        <v>0.79422001584309021</v>
      </c>
      <c r="C320">
        <f t="shared" ca="1" si="14"/>
        <v>1</v>
      </c>
    </row>
    <row r="321" spans="1:3" x14ac:dyDescent="0.35">
      <c r="A321">
        <f t="shared" ca="1" si="15"/>
        <v>5.4068702578586683</v>
      </c>
      <c r="B321">
        <f t="shared" ca="1" si="16"/>
        <v>0.39711000792154511</v>
      </c>
      <c r="C321">
        <f t="shared" ca="1" si="14"/>
        <v>2</v>
      </c>
    </row>
    <row r="322" spans="1:3" x14ac:dyDescent="0.35">
      <c r="A322">
        <f t="shared" ca="1" si="15"/>
        <v>5.2034351289293337</v>
      </c>
      <c r="B322">
        <f t="shared" ca="1" si="16"/>
        <v>5.198555003960772</v>
      </c>
      <c r="C322">
        <f t="shared" ca="1" si="14"/>
        <v>3</v>
      </c>
    </row>
    <row r="323" spans="1:3" x14ac:dyDescent="0.35">
      <c r="A323">
        <f t="shared" ca="1" si="15"/>
        <v>2.6017175644646668</v>
      </c>
      <c r="B323">
        <f t="shared" ca="1" si="16"/>
        <v>2.599277501980386</v>
      </c>
      <c r="C323">
        <f t="shared" ca="1" si="14"/>
        <v>1</v>
      </c>
    </row>
    <row r="324" spans="1:3" x14ac:dyDescent="0.35">
      <c r="A324">
        <f t="shared" ca="1" si="15"/>
        <v>3.8008587822323334</v>
      </c>
      <c r="B324">
        <f t="shared" ca="1" si="16"/>
        <v>6.2996387509901925</v>
      </c>
      <c r="C324">
        <f t="shared" ca="1" si="14"/>
        <v>3</v>
      </c>
    </row>
    <row r="325" spans="1:3" x14ac:dyDescent="0.35">
      <c r="A325">
        <f t="shared" ca="1" si="15"/>
        <v>6.900429391116166</v>
      </c>
      <c r="B325">
        <f t="shared" ca="1" si="16"/>
        <v>3.1498193754950963</v>
      </c>
      <c r="C325">
        <f t="shared" ref="C325:C388" ca="1" si="17">RANDBETWEEN(1,3)</f>
        <v>2</v>
      </c>
    </row>
    <row r="326" spans="1:3" x14ac:dyDescent="0.35">
      <c r="A326">
        <f t="shared" ca="1" si="15"/>
        <v>3.450214695558083</v>
      </c>
      <c r="B326">
        <f t="shared" ca="1" si="16"/>
        <v>1.5749096877475481</v>
      </c>
      <c r="C326">
        <f t="shared" ca="1" si="17"/>
        <v>1</v>
      </c>
    </row>
    <row r="327" spans="1:3" x14ac:dyDescent="0.35">
      <c r="A327">
        <f t="shared" ca="1" si="15"/>
        <v>1.7251073477790415</v>
      </c>
      <c r="B327">
        <f t="shared" ca="1" si="16"/>
        <v>0.78745484387377407</v>
      </c>
      <c r="C327">
        <f t="shared" ca="1" si="17"/>
        <v>1</v>
      </c>
    </row>
    <row r="328" spans="1:3" x14ac:dyDescent="0.35">
      <c r="A328">
        <f t="shared" ca="1" si="15"/>
        <v>0.86255367388952076</v>
      </c>
      <c r="B328">
        <f t="shared" ca="1" si="16"/>
        <v>0.39372742193688703</v>
      </c>
      <c r="C328">
        <f t="shared" ca="1" si="17"/>
        <v>1</v>
      </c>
    </row>
    <row r="329" spans="1:3" x14ac:dyDescent="0.35">
      <c r="A329">
        <f t="shared" ca="1" si="15"/>
        <v>0.43127683694476038</v>
      </c>
      <c r="B329">
        <f t="shared" ca="1" si="16"/>
        <v>0.19686371096844352</v>
      </c>
      <c r="C329">
        <f t="shared" ca="1" si="17"/>
        <v>1</v>
      </c>
    </row>
    <row r="330" spans="1:3" x14ac:dyDescent="0.35">
      <c r="A330">
        <f t="shared" ca="1" si="15"/>
        <v>0.21563841847238019</v>
      </c>
      <c r="B330">
        <f t="shared" ca="1" si="16"/>
        <v>9.8431855484221759E-2</v>
      </c>
      <c r="C330">
        <f t="shared" ca="1" si="17"/>
        <v>1</v>
      </c>
    </row>
    <row r="331" spans="1:3" x14ac:dyDescent="0.35">
      <c r="A331">
        <f t="shared" ca="1" si="15"/>
        <v>2.6078192092361898</v>
      </c>
      <c r="B331">
        <f t="shared" ca="1" si="16"/>
        <v>5.0492159277421109</v>
      </c>
      <c r="C331">
        <f t="shared" ca="1" si="17"/>
        <v>3</v>
      </c>
    </row>
    <row r="332" spans="1:3" x14ac:dyDescent="0.35">
      <c r="A332">
        <f t="shared" ca="1" si="15"/>
        <v>3.8039096046180951</v>
      </c>
      <c r="B332">
        <f t="shared" ca="1" si="16"/>
        <v>7.5246079638710555</v>
      </c>
      <c r="C332">
        <f t="shared" ca="1" si="17"/>
        <v>3</v>
      </c>
    </row>
    <row r="333" spans="1:3" x14ac:dyDescent="0.35">
      <c r="A333">
        <f t="shared" ca="1" si="15"/>
        <v>6.9019548023090476</v>
      </c>
      <c r="B333">
        <f t="shared" ca="1" si="16"/>
        <v>3.7623039819355277</v>
      </c>
      <c r="C333">
        <f t="shared" ca="1" si="17"/>
        <v>2</v>
      </c>
    </row>
    <row r="334" spans="1:3" x14ac:dyDescent="0.35">
      <c r="A334">
        <f t="shared" ca="1" si="15"/>
        <v>3.4509774011545238</v>
      </c>
      <c r="B334">
        <f t="shared" ca="1" si="16"/>
        <v>1.8811519909677639</v>
      </c>
      <c r="C334">
        <f t="shared" ca="1" si="17"/>
        <v>1</v>
      </c>
    </row>
    <row r="335" spans="1:3" x14ac:dyDescent="0.35">
      <c r="A335">
        <f t="shared" ca="1" si="15"/>
        <v>1.7254887005772619</v>
      </c>
      <c r="B335">
        <f t="shared" ca="1" si="16"/>
        <v>0.94057599548388193</v>
      </c>
      <c r="C335">
        <f t="shared" ca="1" si="17"/>
        <v>1</v>
      </c>
    </row>
    <row r="336" spans="1:3" x14ac:dyDescent="0.35">
      <c r="A336">
        <f t="shared" ca="1" si="15"/>
        <v>5.8627443502886312</v>
      </c>
      <c r="B336">
        <f t="shared" ca="1" si="16"/>
        <v>0.47028799774194097</v>
      </c>
      <c r="C336">
        <f t="shared" ca="1" si="17"/>
        <v>2</v>
      </c>
    </row>
    <row r="337" spans="1:3" x14ac:dyDescent="0.35">
      <c r="A337">
        <f t="shared" ca="1" si="15"/>
        <v>5.4313721751443156</v>
      </c>
      <c r="B337">
        <f t="shared" ca="1" si="16"/>
        <v>5.2351439988709707</v>
      </c>
      <c r="C337">
        <f t="shared" ca="1" si="17"/>
        <v>3</v>
      </c>
    </row>
    <row r="338" spans="1:3" x14ac:dyDescent="0.35">
      <c r="A338">
        <f t="shared" ca="1" si="15"/>
        <v>2.7156860875721578</v>
      </c>
      <c r="B338">
        <f t="shared" ca="1" si="16"/>
        <v>2.6175719994354854</v>
      </c>
      <c r="C338">
        <f t="shared" ca="1" si="17"/>
        <v>1</v>
      </c>
    </row>
    <row r="339" spans="1:3" x14ac:dyDescent="0.35">
      <c r="A339">
        <f t="shared" ca="1" si="15"/>
        <v>6.3578430437860796</v>
      </c>
      <c r="B339">
        <f t="shared" ca="1" si="16"/>
        <v>1.3087859997177427</v>
      </c>
      <c r="C339">
        <f t="shared" ca="1" si="17"/>
        <v>2</v>
      </c>
    </row>
    <row r="340" spans="1:3" x14ac:dyDescent="0.35">
      <c r="A340">
        <f t="shared" ca="1" si="15"/>
        <v>8.1789215218930398</v>
      </c>
      <c r="B340">
        <f t="shared" ca="1" si="16"/>
        <v>0.65439299985887134</v>
      </c>
      <c r="C340">
        <f t="shared" ca="1" si="17"/>
        <v>2</v>
      </c>
    </row>
    <row r="341" spans="1:3" x14ac:dyDescent="0.35">
      <c r="A341">
        <f t="shared" ca="1" si="15"/>
        <v>9.089460760946519</v>
      </c>
      <c r="B341">
        <f t="shared" ca="1" si="16"/>
        <v>0.32719649992943567</v>
      </c>
      <c r="C341">
        <f t="shared" ca="1" si="17"/>
        <v>2</v>
      </c>
    </row>
    <row r="342" spans="1:3" x14ac:dyDescent="0.35">
      <c r="A342">
        <f t="shared" ca="1" si="15"/>
        <v>4.5447303804732595</v>
      </c>
      <c r="B342">
        <f t="shared" ca="1" si="16"/>
        <v>0.16359824996471783</v>
      </c>
      <c r="C342">
        <f t="shared" ca="1" si="17"/>
        <v>1</v>
      </c>
    </row>
    <row r="343" spans="1:3" x14ac:dyDescent="0.35">
      <c r="A343">
        <f t="shared" ca="1" si="15"/>
        <v>7.2723651902366298</v>
      </c>
      <c r="B343">
        <f t="shared" ca="1" si="16"/>
        <v>8.1799124982358917E-2</v>
      </c>
      <c r="C343">
        <f t="shared" ca="1" si="17"/>
        <v>2</v>
      </c>
    </row>
    <row r="344" spans="1:3" x14ac:dyDescent="0.35">
      <c r="A344">
        <f t="shared" ca="1" si="15"/>
        <v>8.6361825951183153</v>
      </c>
      <c r="B344">
        <f t="shared" ca="1" si="16"/>
        <v>4.0899562491179459E-2</v>
      </c>
      <c r="C344">
        <f t="shared" ca="1" si="17"/>
        <v>2</v>
      </c>
    </row>
    <row r="345" spans="1:3" x14ac:dyDescent="0.35">
      <c r="A345">
        <f t="shared" ca="1" si="15"/>
        <v>6.8180912975591577</v>
      </c>
      <c r="B345">
        <f t="shared" ca="1" si="16"/>
        <v>5.0204497812455893</v>
      </c>
      <c r="C345">
        <f t="shared" ca="1" si="17"/>
        <v>3</v>
      </c>
    </row>
    <row r="346" spans="1:3" x14ac:dyDescent="0.35">
      <c r="A346">
        <f t="shared" ca="1" si="15"/>
        <v>5.9090456487795784</v>
      </c>
      <c r="B346">
        <f t="shared" ca="1" si="16"/>
        <v>7.5102248906227942</v>
      </c>
      <c r="C346">
        <f t="shared" ca="1" si="17"/>
        <v>3</v>
      </c>
    </row>
    <row r="347" spans="1:3" x14ac:dyDescent="0.35">
      <c r="A347">
        <f t="shared" ca="1" si="15"/>
        <v>5.4545228243897892</v>
      </c>
      <c r="B347">
        <f t="shared" ca="1" si="16"/>
        <v>8.7551124453113971</v>
      </c>
      <c r="C347">
        <f t="shared" ca="1" si="17"/>
        <v>3</v>
      </c>
    </row>
    <row r="348" spans="1:3" x14ac:dyDescent="0.35">
      <c r="A348">
        <f t="shared" ca="1" si="15"/>
        <v>7.7272614121948946</v>
      </c>
      <c r="B348">
        <f t="shared" ca="1" si="16"/>
        <v>4.3775562226556985</v>
      </c>
      <c r="C348">
        <f t="shared" ca="1" si="17"/>
        <v>2</v>
      </c>
    </row>
    <row r="349" spans="1:3" x14ac:dyDescent="0.35">
      <c r="A349">
        <f t="shared" ca="1" si="15"/>
        <v>3.8636307060974473</v>
      </c>
      <c r="B349">
        <f t="shared" ca="1" si="16"/>
        <v>2.1887781113278493</v>
      </c>
      <c r="C349">
        <f t="shared" ca="1" si="17"/>
        <v>1</v>
      </c>
    </row>
    <row r="350" spans="1:3" x14ac:dyDescent="0.35">
      <c r="A350">
        <f t="shared" ca="1" si="15"/>
        <v>6.931815353048723</v>
      </c>
      <c r="B350">
        <f t="shared" ca="1" si="16"/>
        <v>1.0943890556639246</v>
      </c>
      <c r="C350">
        <f t="shared" ca="1" si="17"/>
        <v>2</v>
      </c>
    </row>
    <row r="351" spans="1:3" x14ac:dyDescent="0.35">
      <c r="A351">
        <f t="shared" ref="A351:A414" ca="1" si="18">CHOOSE(C351,A350/2,(($D$3-A350)/2)+A350,(($F$3-A350)/2)+A350)</f>
        <v>8.4659076765243615</v>
      </c>
      <c r="B351">
        <f t="shared" ref="B351:B414" ca="1" si="19">CHOOSE(C351,B350/2,(($E$3-B350)/2)+B350,(($G$3-B350)/2)+B350)</f>
        <v>0.54719452783196232</v>
      </c>
      <c r="C351">
        <f t="shared" ca="1" si="17"/>
        <v>2</v>
      </c>
    </row>
    <row r="352" spans="1:3" x14ac:dyDescent="0.35">
      <c r="A352">
        <f t="shared" ca="1" si="18"/>
        <v>4.2329538382621807</v>
      </c>
      <c r="B352">
        <f t="shared" ca="1" si="19"/>
        <v>0.27359726391598116</v>
      </c>
      <c r="C352">
        <f t="shared" ca="1" si="17"/>
        <v>1</v>
      </c>
    </row>
    <row r="353" spans="1:3" x14ac:dyDescent="0.35">
      <c r="A353">
        <f t="shared" ca="1" si="18"/>
        <v>2.1164769191310904</v>
      </c>
      <c r="B353">
        <f t="shared" ca="1" si="19"/>
        <v>0.13679863195799058</v>
      </c>
      <c r="C353">
        <f t="shared" ca="1" si="17"/>
        <v>1</v>
      </c>
    </row>
    <row r="354" spans="1:3" x14ac:dyDescent="0.35">
      <c r="A354">
        <f t="shared" ca="1" si="18"/>
        <v>1.0582384595655452</v>
      </c>
      <c r="B354">
        <f t="shared" ca="1" si="19"/>
        <v>6.839931597899529E-2</v>
      </c>
      <c r="C354">
        <f t="shared" ca="1" si="17"/>
        <v>1</v>
      </c>
    </row>
    <row r="355" spans="1:3" x14ac:dyDescent="0.35">
      <c r="A355">
        <f t="shared" ca="1" si="18"/>
        <v>3.0291192297827729</v>
      </c>
      <c r="B355">
        <f t="shared" ca="1" si="19"/>
        <v>5.0341996579894976</v>
      </c>
      <c r="C355">
        <f t="shared" ca="1" si="17"/>
        <v>3</v>
      </c>
    </row>
    <row r="356" spans="1:3" x14ac:dyDescent="0.35">
      <c r="A356">
        <f t="shared" ca="1" si="18"/>
        <v>6.514559614891386</v>
      </c>
      <c r="B356">
        <f t="shared" ca="1" si="19"/>
        <v>2.5170998289947488</v>
      </c>
      <c r="C356">
        <f t="shared" ca="1" si="17"/>
        <v>2</v>
      </c>
    </row>
    <row r="357" spans="1:3" x14ac:dyDescent="0.35">
      <c r="A357">
        <f t="shared" ca="1" si="18"/>
        <v>5.757279807445693</v>
      </c>
      <c r="B357">
        <f t="shared" ca="1" si="19"/>
        <v>6.2585499144973742</v>
      </c>
      <c r="C357">
        <f t="shared" ca="1" si="17"/>
        <v>3</v>
      </c>
    </row>
    <row r="358" spans="1:3" x14ac:dyDescent="0.35">
      <c r="A358">
        <f t="shared" ca="1" si="18"/>
        <v>2.8786399037228465</v>
      </c>
      <c r="B358">
        <f t="shared" ca="1" si="19"/>
        <v>3.1292749572486871</v>
      </c>
      <c r="C358">
        <f t="shared" ca="1" si="17"/>
        <v>1</v>
      </c>
    </row>
    <row r="359" spans="1:3" x14ac:dyDescent="0.35">
      <c r="A359">
        <f t="shared" ca="1" si="18"/>
        <v>1.4393199518614233</v>
      </c>
      <c r="B359">
        <f t="shared" ca="1" si="19"/>
        <v>1.5646374786243435</v>
      </c>
      <c r="C359">
        <f t="shared" ca="1" si="17"/>
        <v>1</v>
      </c>
    </row>
    <row r="360" spans="1:3" x14ac:dyDescent="0.35">
      <c r="A360">
        <f t="shared" ca="1" si="18"/>
        <v>5.7196599759307123</v>
      </c>
      <c r="B360">
        <f t="shared" ca="1" si="19"/>
        <v>0.78231873931217177</v>
      </c>
      <c r="C360">
        <f t="shared" ca="1" si="17"/>
        <v>2</v>
      </c>
    </row>
    <row r="361" spans="1:3" x14ac:dyDescent="0.35">
      <c r="A361">
        <f t="shared" ca="1" si="18"/>
        <v>5.3598299879653561</v>
      </c>
      <c r="B361">
        <f t="shared" ca="1" si="19"/>
        <v>5.3911593696560853</v>
      </c>
      <c r="C361">
        <f t="shared" ca="1" si="17"/>
        <v>3</v>
      </c>
    </row>
    <row r="362" spans="1:3" x14ac:dyDescent="0.35">
      <c r="A362">
        <f t="shared" ca="1" si="18"/>
        <v>7.6799149939826776</v>
      </c>
      <c r="B362">
        <f t="shared" ca="1" si="19"/>
        <v>2.6955796848280427</v>
      </c>
      <c r="C362">
        <f t="shared" ca="1" si="17"/>
        <v>2</v>
      </c>
    </row>
    <row r="363" spans="1:3" x14ac:dyDescent="0.35">
      <c r="A363">
        <f t="shared" ca="1" si="18"/>
        <v>8.8399574969913388</v>
      </c>
      <c r="B363">
        <f t="shared" ca="1" si="19"/>
        <v>1.3477898424140213</v>
      </c>
      <c r="C363">
        <f t="shared" ca="1" si="17"/>
        <v>2</v>
      </c>
    </row>
    <row r="364" spans="1:3" x14ac:dyDescent="0.35">
      <c r="A364">
        <f t="shared" ca="1" si="18"/>
        <v>6.9199787484956694</v>
      </c>
      <c r="B364">
        <f t="shared" ca="1" si="19"/>
        <v>5.67389492120701</v>
      </c>
      <c r="C364">
        <f t="shared" ca="1" si="17"/>
        <v>3</v>
      </c>
    </row>
    <row r="365" spans="1:3" x14ac:dyDescent="0.35">
      <c r="A365">
        <f t="shared" ca="1" si="18"/>
        <v>8.4599893742478347</v>
      </c>
      <c r="B365">
        <f t="shared" ca="1" si="19"/>
        <v>2.836947460603505</v>
      </c>
      <c r="C365">
        <f t="shared" ca="1" si="17"/>
        <v>2</v>
      </c>
    </row>
    <row r="366" spans="1:3" x14ac:dyDescent="0.35">
      <c r="A366">
        <f t="shared" ca="1" si="18"/>
        <v>9.2299946871239165</v>
      </c>
      <c r="B366">
        <f t="shared" ca="1" si="19"/>
        <v>1.4184737303017525</v>
      </c>
      <c r="C366">
        <f t="shared" ca="1" si="17"/>
        <v>2</v>
      </c>
    </row>
    <row r="367" spans="1:3" x14ac:dyDescent="0.35">
      <c r="A367">
        <f t="shared" ca="1" si="18"/>
        <v>9.6149973435619582</v>
      </c>
      <c r="B367">
        <f t="shared" ca="1" si="19"/>
        <v>0.70923686515087625</v>
      </c>
      <c r="C367">
        <f t="shared" ca="1" si="17"/>
        <v>2</v>
      </c>
    </row>
    <row r="368" spans="1:3" x14ac:dyDescent="0.35">
      <c r="A368">
        <f t="shared" ca="1" si="18"/>
        <v>9.80749867178098</v>
      </c>
      <c r="B368">
        <f t="shared" ca="1" si="19"/>
        <v>0.35461843257543813</v>
      </c>
      <c r="C368">
        <f t="shared" ca="1" si="17"/>
        <v>2</v>
      </c>
    </row>
    <row r="369" spans="1:3" x14ac:dyDescent="0.35">
      <c r="A369">
        <f t="shared" ca="1" si="18"/>
        <v>4.90374933589049</v>
      </c>
      <c r="B369">
        <f t="shared" ca="1" si="19"/>
        <v>0.17730921628771906</v>
      </c>
      <c r="C369">
        <f t="shared" ca="1" si="17"/>
        <v>1</v>
      </c>
    </row>
    <row r="370" spans="1:3" x14ac:dyDescent="0.35">
      <c r="A370">
        <f t="shared" ca="1" si="18"/>
        <v>4.951874667945245</v>
      </c>
      <c r="B370">
        <f t="shared" ca="1" si="19"/>
        <v>5.0886546081438597</v>
      </c>
      <c r="C370">
        <f t="shared" ca="1" si="17"/>
        <v>3</v>
      </c>
    </row>
    <row r="371" spans="1:3" x14ac:dyDescent="0.35">
      <c r="A371">
        <f t="shared" ca="1" si="18"/>
        <v>4.9759373339726221</v>
      </c>
      <c r="B371">
        <f t="shared" ca="1" si="19"/>
        <v>7.5443273040719294</v>
      </c>
      <c r="C371">
        <f t="shared" ca="1" si="17"/>
        <v>3</v>
      </c>
    </row>
    <row r="372" spans="1:3" x14ac:dyDescent="0.35">
      <c r="A372">
        <f t="shared" ca="1" si="18"/>
        <v>7.487968666986311</v>
      </c>
      <c r="B372">
        <f t="shared" ca="1" si="19"/>
        <v>3.7721636520359647</v>
      </c>
      <c r="C372">
        <f t="shared" ca="1" si="17"/>
        <v>2</v>
      </c>
    </row>
    <row r="373" spans="1:3" x14ac:dyDescent="0.35">
      <c r="A373">
        <f t="shared" ca="1" si="18"/>
        <v>6.243984333493156</v>
      </c>
      <c r="B373">
        <f t="shared" ca="1" si="19"/>
        <v>6.8860818260179819</v>
      </c>
      <c r="C373">
        <f t="shared" ca="1" si="17"/>
        <v>3</v>
      </c>
    </row>
    <row r="374" spans="1:3" x14ac:dyDescent="0.35">
      <c r="A374">
        <f t="shared" ca="1" si="18"/>
        <v>8.121992166746578</v>
      </c>
      <c r="B374">
        <f t="shared" ca="1" si="19"/>
        <v>3.443040913008991</v>
      </c>
      <c r="C374">
        <f t="shared" ca="1" si="17"/>
        <v>2</v>
      </c>
    </row>
    <row r="375" spans="1:3" x14ac:dyDescent="0.35">
      <c r="A375">
        <f t="shared" ca="1" si="18"/>
        <v>9.0609960833732899</v>
      </c>
      <c r="B375">
        <f t="shared" ca="1" si="19"/>
        <v>1.7215204565044955</v>
      </c>
      <c r="C375">
        <f t="shared" ca="1" si="17"/>
        <v>2</v>
      </c>
    </row>
    <row r="376" spans="1:3" x14ac:dyDescent="0.35">
      <c r="A376">
        <f t="shared" ca="1" si="18"/>
        <v>9.5304980416866449</v>
      </c>
      <c r="B376">
        <f t="shared" ca="1" si="19"/>
        <v>0.86076022825224774</v>
      </c>
      <c r="C376">
        <f t="shared" ca="1" si="17"/>
        <v>2</v>
      </c>
    </row>
    <row r="377" spans="1:3" x14ac:dyDescent="0.35">
      <c r="A377">
        <f t="shared" ca="1" si="18"/>
        <v>7.2652490208433225</v>
      </c>
      <c r="B377">
        <f t="shared" ca="1" si="19"/>
        <v>5.4303801141261232</v>
      </c>
      <c r="C377">
        <f t="shared" ca="1" si="17"/>
        <v>3</v>
      </c>
    </row>
    <row r="378" spans="1:3" x14ac:dyDescent="0.35">
      <c r="A378">
        <f t="shared" ca="1" si="18"/>
        <v>6.1326245104216612</v>
      </c>
      <c r="B378">
        <f t="shared" ca="1" si="19"/>
        <v>7.7151900570630616</v>
      </c>
      <c r="C378">
        <f t="shared" ca="1" si="17"/>
        <v>3</v>
      </c>
    </row>
    <row r="379" spans="1:3" x14ac:dyDescent="0.35">
      <c r="A379">
        <f t="shared" ca="1" si="18"/>
        <v>5.5663122552108302</v>
      </c>
      <c r="B379">
        <f t="shared" ca="1" si="19"/>
        <v>8.8575950285315308</v>
      </c>
      <c r="C379">
        <f t="shared" ca="1" si="17"/>
        <v>3</v>
      </c>
    </row>
    <row r="380" spans="1:3" x14ac:dyDescent="0.35">
      <c r="A380">
        <f t="shared" ca="1" si="18"/>
        <v>5.2831561276054151</v>
      </c>
      <c r="B380">
        <f t="shared" ca="1" si="19"/>
        <v>9.4287975142657654</v>
      </c>
      <c r="C380">
        <f t="shared" ca="1" si="17"/>
        <v>3</v>
      </c>
    </row>
    <row r="381" spans="1:3" x14ac:dyDescent="0.35">
      <c r="A381">
        <f t="shared" ca="1" si="18"/>
        <v>2.6415780638027075</v>
      </c>
      <c r="B381">
        <f t="shared" ca="1" si="19"/>
        <v>4.7143987571328827</v>
      </c>
      <c r="C381">
        <f t="shared" ca="1" si="17"/>
        <v>1</v>
      </c>
    </row>
    <row r="382" spans="1:3" x14ac:dyDescent="0.35">
      <c r="A382">
        <f t="shared" ca="1" si="18"/>
        <v>1.3207890319013538</v>
      </c>
      <c r="B382">
        <f t="shared" ca="1" si="19"/>
        <v>2.3571993785664414</v>
      </c>
      <c r="C382">
        <f t="shared" ca="1" si="17"/>
        <v>1</v>
      </c>
    </row>
    <row r="383" spans="1:3" x14ac:dyDescent="0.35">
      <c r="A383">
        <f t="shared" ca="1" si="18"/>
        <v>3.160394515950677</v>
      </c>
      <c r="B383">
        <f t="shared" ca="1" si="19"/>
        <v>6.1785996892832209</v>
      </c>
      <c r="C383">
        <f t="shared" ca="1" si="17"/>
        <v>3</v>
      </c>
    </row>
    <row r="384" spans="1:3" x14ac:dyDescent="0.35">
      <c r="A384">
        <f t="shared" ca="1" si="18"/>
        <v>4.0801972579753389</v>
      </c>
      <c r="B384">
        <f t="shared" ca="1" si="19"/>
        <v>8.0892998446416104</v>
      </c>
      <c r="C384">
        <f t="shared" ca="1" si="17"/>
        <v>3</v>
      </c>
    </row>
    <row r="385" spans="1:3" x14ac:dyDescent="0.35">
      <c r="A385">
        <f t="shared" ca="1" si="18"/>
        <v>2.0400986289876695</v>
      </c>
      <c r="B385">
        <f t="shared" ca="1" si="19"/>
        <v>4.0446499223208052</v>
      </c>
      <c r="C385">
        <f t="shared" ca="1" si="17"/>
        <v>1</v>
      </c>
    </row>
    <row r="386" spans="1:3" x14ac:dyDescent="0.35">
      <c r="A386">
        <f t="shared" ca="1" si="18"/>
        <v>6.0200493144938347</v>
      </c>
      <c r="B386">
        <f t="shared" ca="1" si="19"/>
        <v>2.0223249611604026</v>
      </c>
      <c r="C386">
        <f t="shared" ca="1" si="17"/>
        <v>2</v>
      </c>
    </row>
    <row r="387" spans="1:3" x14ac:dyDescent="0.35">
      <c r="A387">
        <f t="shared" ca="1" si="18"/>
        <v>5.5100246572469178</v>
      </c>
      <c r="B387">
        <f t="shared" ca="1" si="19"/>
        <v>6.011162480580202</v>
      </c>
      <c r="C387">
        <f t="shared" ca="1" si="17"/>
        <v>3</v>
      </c>
    </row>
    <row r="388" spans="1:3" x14ac:dyDescent="0.35">
      <c r="A388">
        <f t="shared" ca="1" si="18"/>
        <v>7.7550123286234589</v>
      </c>
      <c r="B388">
        <f t="shared" ca="1" si="19"/>
        <v>3.005581240290101</v>
      </c>
      <c r="C388">
        <f t="shared" ca="1" si="17"/>
        <v>2</v>
      </c>
    </row>
    <row r="389" spans="1:3" x14ac:dyDescent="0.35">
      <c r="A389">
        <f t="shared" ca="1" si="18"/>
        <v>8.877506164311729</v>
      </c>
      <c r="B389">
        <f t="shared" ca="1" si="19"/>
        <v>1.5027906201450505</v>
      </c>
      <c r="C389">
        <f t="shared" ref="C389:C452" ca="1" si="20">RANDBETWEEN(1,3)</f>
        <v>2</v>
      </c>
    </row>
    <row r="390" spans="1:3" x14ac:dyDescent="0.35">
      <c r="A390">
        <f t="shared" ca="1" si="18"/>
        <v>4.4387530821558645</v>
      </c>
      <c r="B390">
        <f t="shared" ca="1" si="19"/>
        <v>0.75139531007252525</v>
      </c>
      <c r="C390">
        <f t="shared" ca="1" si="20"/>
        <v>1</v>
      </c>
    </row>
    <row r="391" spans="1:3" x14ac:dyDescent="0.35">
      <c r="A391">
        <f t="shared" ca="1" si="18"/>
        <v>2.2193765410779323</v>
      </c>
      <c r="B391">
        <f t="shared" ca="1" si="19"/>
        <v>0.37569765503626262</v>
      </c>
      <c r="C391">
        <f t="shared" ca="1" si="20"/>
        <v>1</v>
      </c>
    </row>
    <row r="392" spans="1:3" x14ac:dyDescent="0.35">
      <c r="A392">
        <f t="shared" ca="1" si="18"/>
        <v>6.1096882705389657</v>
      </c>
      <c r="B392">
        <f t="shared" ca="1" si="19"/>
        <v>0.18784882751813131</v>
      </c>
      <c r="C392">
        <f t="shared" ca="1" si="20"/>
        <v>2</v>
      </c>
    </row>
    <row r="393" spans="1:3" x14ac:dyDescent="0.35">
      <c r="A393">
        <f t="shared" ca="1" si="18"/>
        <v>8.0548441352694837</v>
      </c>
      <c r="B393">
        <f t="shared" ca="1" si="19"/>
        <v>9.3924413759065656E-2</v>
      </c>
      <c r="C393">
        <f t="shared" ca="1" si="20"/>
        <v>2</v>
      </c>
    </row>
    <row r="394" spans="1:3" x14ac:dyDescent="0.35">
      <c r="A394">
        <f t="shared" ca="1" si="18"/>
        <v>4.0274220676347419</v>
      </c>
      <c r="B394">
        <f t="shared" ca="1" si="19"/>
        <v>4.6962206879532828E-2</v>
      </c>
      <c r="C394">
        <f t="shared" ca="1" si="20"/>
        <v>1</v>
      </c>
    </row>
    <row r="395" spans="1:3" x14ac:dyDescent="0.35">
      <c r="A395">
        <f t="shared" ca="1" si="18"/>
        <v>4.5137110338173709</v>
      </c>
      <c r="B395">
        <f t="shared" ca="1" si="19"/>
        <v>5.0234811034397664</v>
      </c>
      <c r="C395">
        <f t="shared" ca="1" si="20"/>
        <v>3</v>
      </c>
    </row>
    <row r="396" spans="1:3" x14ac:dyDescent="0.35">
      <c r="A396">
        <f t="shared" ca="1" si="18"/>
        <v>4.7568555169086855</v>
      </c>
      <c r="B396">
        <f t="shared" ca="1" si="19"/>
        <v>7.5117405517198836</v>
      </c>
      <c r="C396">
        <f t="shared" ca="1" si="20"/>
        <v>3</v>
      </c>
    </row>
    <row r="397" spans="1:3" x14ac:dyDescent="0.35">
      <c r="A397">
        <f t="shared" ca="1" si="18"/>
        <v>7.3784277584543432</v>
      </c>
      <c r="B397">
        <f t="shared" ca="1" si="19"/>
        <v>3.7558702758599418</v>
      </c>
      <c r="C397">
        <f t="shared" ca="1" si="20"/>
        <v>2</v>
      </c>
    </row>
    <row r="398" spans="1:3" x14ac:dyDescent="0.35">
      <c r="A398">
        <f t="shared" ca="1" si="18"/>
        <v>6.1892138792271716</v>
      </c>
      <c r="B398">
        <f t="shared" ca="1" si="19"/>
        <v>6.8779351379299705</v>
      </c>
      <c r="C398">
        <f t="shared" ca="1" si="20"/>
        <v>3</v>
      </c>
    </row>
    <row r="399" spans="1:3" x14ac:dyDescent="0.35">
      <c r="A399">
        <f t="shared" ca="1" si="18"/>
        <v>5.5946069396135858</v>
      </c>
      <c r="B399">
        <f t="shared" ca="1" si="19"/>
        <v>8.4389675689649852</v>
      </c>
      <c r="C399">
        <f t="shared" ca="1" si="20"/>
        <v>3</v>
      </c>
    </row>
    <row r="400" spans="1:3" x14ac:dyDescent="0.35">
      <c r="A400">
        <f t="shared" ca="1" si="18"/>
        <v>5.2973034698067929</v>
      </c>
      <c r="B400">
        <f t="shared" ca="1" si="19"/>
        <v>9.2194837844824917</v>
      </c>
      <c r="C400">
        <f t="shared" ca="1" si="20"/>
        <v>3</v>
      </c>
    </row>
    <row r="401" spans="1:3" x14ac:dyDescent="0.35">
      <c r="A401">
        <f t="shared" ca="1" si="18"/>
        <v>7.648651734903396</v>
      </c>
      <c r="B401">
        <f t="shared" ca="1" si="19"/>
        <v>4.6097418922412459</v>
      </c>
      <c r="C401">
        <f t="shared" ca="1" si="20"/>
        <v>2</v>
      </c>
    </row>
    <row r="402" spans="1:3" x14ac:dyDescent="0.35">
      <c r="A402">
        <f t="shared" ca="1" si="18"/>
        <v>6.324325867451698</v>
      </c>
      <c r="B402">
        <f t="shared" ca="1" si="19"/>
        <v>7.3048709461206229</v>
      </c>
      <c r="C402">
        <f t="shared" ca="1" si="20"/>
        <v>3</v>
      </c>
    </row>
    <row r="403" spans="1:3" x14ac:dyDescent="0.35">
      <c r="A403">
        <f t="shared" ca="1" si="18"/>
        <v>5.662162933725849</v>
      </c>
      <c r="B403">
        <f t="shared" ca="1" si="19"/>
        <v>8.6524354730603115</v>
      </c>
      <c r="C403">
        <f t="shared" ca="1" si="20"/>
        <v>3</v>
      </c>
    </row>
    <row r="404" spans="1:3" x14ac:dyDescent="0.35">
      <c r="A404">
        <f t="shared" ca="1" si="18"/>
        <v>2.8310814668629245</v>
      </c>
      <c r="B404">
        <f t="shared" ca="1" si="19"/>
        <v>4.3262177365301557</v>
      </c>
      <c r="C404">
        <f t="shared" ca="1" si="20"/>
        <v>1</v>
      </c>
    </row>
    <row r="405" spans="1:3" x14ac:dyDescent="0.35">
      <c r="A405">
        <f t="shared" ca="1" si="18"/>
        <v>3.9155407334314623</v>
      </c>
      <c r="B405">
        <f t="shared" ca="1" si="19"/>
        <v>7.1631088682650779</v>
      </c>
      <c r="C405">
        <f t="shared" ca="1" si="20"/>
        <v>3</v>
      </c>
    </row>
    <row r="406" spans="1:3" x14ac:dyDescent="0.35">
      <c r="A406">
        <f t="shared" ca="1" si="18"/>
        <v>1.9577703667157311</v>
      </c>
      <c r="B406">
        <f t="shared" ca="1" si="19"/>
        <v>3.5815544341325389</v>
      </c>
      <c r="C406">
        <f t="shared" ca="1" si="20"/>
        <v>1</v>
      </c>
    </row>
    <row r="407" spans="1:3" x14ac:dyDescent="0.35">
      <c r="A407">
        <f t="shared" ca="1" si="18"/>
        <v>5.9788851833578658</v>
      </c>
      <c r="B407">
        <f t="shared" ca="1" si="19"/>
        <v>1.7907772170662695</v>
      </c>
      <c r="C407">
        <f t="shared" ca="1" si="20"/>
        <v>2</v>
      </c>
    </row>
    <row r="408" spans="1:3" x14ac:dyDescent="0.35">
      <c r="A408">
        <f t="shared" ca="1" si="18"/>
        <v>5.4894425916789329</v>
      </c>
      <c r="B408">
        <f t="shared" ca="1" si="19"/>
        <v>5.8953886085331346</v>
      </c>
      <c r="C408">
        <f t="shared" ca="1" si="20"/>
        <v>3</v>
      </c>
    </row>
    <row r="409" spans="1:3" x14ac:dyDescent="0.35">
      <c r="A409">
        <f t="shared" ca="1" si="18"/>
        <v>5.2447212958394669</v>
      </c>
      <c r="B409">
        <f t="shared" ca="1" si="19"/>
        <v>7.9476943042665678</v>
      </c>
      <c r="C409">
        <f t="shared" ca="1" si="20"/>
        <v>3</v>
      </c>
    </row>
    <row r="410" spans="1:3" x14ac:dyDescent="0.35">
      <c r="A410">
        <f t="shared" ca="1" si="18"/>
        <v>7.6223606479197334</v>
      </c>
      <c r="B410">
        <f t="shared" ca="1" si="19"/>
        <v>3.9738471521332839</v>
      </c>
      <c r="C410">
        <f t="shared" ca="1" si="20"/>
        <v>2</v>
      </c>
    </row>
    <row r="411" spans="1:3" x14ac:dyDescent="0.35">
      <c r="A411">
        <f t="shared" ca="1" si="18"/>
        <v>6.3111803239598672</v>
      </c>
      <c r="B411">
        <f t="shared" ca="1" si="19"/>
        <v>6.9869235760666424</v>
      </c>
      <c r="C411">
        <f t="shared" ca="1" si="20"/>
        <v>3</v>
      </c>
    </row>
    <row r="412" spans="1:3" x14ac:dyDescent="0.35">
      <c r="A412">
        <f t="shared" ca="1" si="18"/>
        <v>5.6555901619799336</v>
      </c>
      <c r="B412">
        <f t="shared" ca="1" si="19"/>
        <v>8.4934617880333221</v>
      </c>
      <c r="C412">
        <f t="shared" ca="1" si="20"/>
        <v>3</v>
      </c>
    </row>
    <row r="413" spans="1:3" x14ac:dyDescent="0.35">
      <c r="A413">
        <f t="shared" ca="1" si="18"/>
        <v>2.8277950809899668</v>
      </c>
      <c r="B413">
        <f t="shared" ca="1" si="19"/>
        <v>4.246730894016661</v>
      </c>
      <c r="C413">
        <f t="shared" ca="1" si="20"/>
        <v>1</v>
      </c>
    </row>
    <row r="414" spans="1:3" x14ac:dyDescent="0.35">
      <c r="A414">
        <f t="shared" ca="1" si="18"/>
        <v>1.4138975404949834</v>
      </c>
      <c r="B414">
        <f t="shared" ca="1" si="19"/>
        <v>2.1233654470083305</v>
      </c>
      <c r="C414">
        <f t="shared" ca="1" si="20"/>
        <v>1</v>
      </c>
    </row>
    <row r="415" spans="1:3" x14ac:dyDescent="0.35">
      <c r="A415">
        <f t="shared" ref="A415:A478" ca="1" si="21">CHOOSE(C415,A414/2,(($D$3-A414)/2)+A414,(($F$3-A414)/2)+A414)</f>
        <v>5.7069487702474921</v>
      </c>
      <c r="B415">
        <f t="shared" ref="B415:B478" ca="1" si="22">CHOOSE(C415,B414/2,(($E$3-B414)/2)+B414,(($G$3-B414)/2)+B414)</f>
        <v>1.0616827235041653</v>
      </c>
      <c r="C415">
        <f t="shared" ca="1" si="20"/>
        <v>2</v>
      </c>
    </row>
    <row r="416" spans="1:3" x14ac:dyDescent="0.35">
      <c r="A416">
        <f t="shared" ca="1" si="21"/>
        <v>2.8534743851237461</v>
      </c>
      <c r="B416">
        <f t="shared" ca="1" si="22"/>
        <v>0.53084136175208263</v>
      </c>
      <c r="C416">
        <f t="shared" ca="1" si="20"/>
        <v>1</v>
      </c>
    </row>
    <row r="417" spans="1:3" x14ac:dyDescent="0.35">
      <c r="A417">
        <f t="shared" ca="1" si="21"/>
        <v>1.426737192561873</v>
      </c>
      <c r="B417">
        <f t="shared" ca="1" si="22"/>
        <v>0.26542068087604131</v>
      </c>
      <c r="C417">
        <f t="shared" ca="1" si="20"/>
        <v>1</v>
      </c>
    </row>
    <row r="418" spans="1:3" x14ac:dyDescent="0.35">
      <c r="A418">
        <f t="shared" ca="1" si="21"/>
        <v>5.7133685962809366</v>
      </c>
      <c r="B418">
        <f t="shared" ca="1" si="22"/>
        <v>0.13271034043802066</v>
      </c>
      <c r="C418">
        <f t="shared" ca="1" si="20"/>
        <v>2</v>
      </c>
    </row>
    <row r="419" spans="1:3" x14ac:dyDescent="0.35">
      <c r="A419">
        <f t="shared" ca="1" si="21"/>
        <v>2.8566842981404683</v>
      </c>
      <c r="B419">
        <f t="shared" ca="1" si="22"/>
        <v>6.6355170219010329E-2</v>
      </c>
      <c r="C419">
        <f t="shared" ca="1" si="20"/>
        <v>1</v>
      </c>
    </row>
    <row r="420" spans="1:3" x14ac:dyDescent="0.35">
      <c r="A420">
        <f t="shared" ca="1" si="21"/>
        <v>1.4283421490702342</v>
      </c>
      <c r="B420">
        <f t="shared" ca="1" si="22"/>
        <v>3.3177585109505164E-2</v>
      </c>
      <c r="C420">
        <f t="shared" ca="1" si="20"/>
        <v>1</v>
      </c>
    </row>
    <row r="421" spans="1:3" x14ac:dyDescent="0.35">
      <c r="A421">
        <f t="shared" ca="1" si="21"/>
        <v>0.71417107453511708</v>
      </c>
      <c r="B421">
        <f t="shared" ca="1" si="22"/>
        <v>1.6588792554752582E-2</v>
      </c>
      <c r="C421">
        <f t="shared" ca="1" si="20"/>
        <v>1</v>
      </c>
    </row>
    <row r="422" spans="1:3" x14ac:dyDescent="0.35">
      <c r="A422">
        <f t="shared" ca="1" si="21"/>
        <v>2.8570855372675585</v>
      </c>
      <c r="B422">
        <f t="shared" ca="1" si="22"/>
        <v>5.0082943962773765</v>
      </c>
      <c r="C422">
        <f t="shared" ca="1" si="20"/>
        <v>3</v>
      </c>
    </row>
    <row r="423" spans="1:3" x14ac:dyDescent="0.35">
      <c r="A423">
        <f t="shared" ca="1" si="21"/>
        <v>3.928542768633779</v>
      </c>
      <c r="B423">
        <f t="shared" ca="1" si="22"/>
        <v>7.5041471981386882</v>
      </c>
      <c r="C423">
        <f t="shared" ca="1" si="20"/>
        <v>3</v>
      </c>
    </row>
    <row r="424" spans="1:3" x14ac:dyDescent="0.35">
      <c r="A424">
        <f t="shared" ca="1" si="21"/>
        <v>4.4642713843168895</v>
      </c>
      <c r="B424">
        <f t="shared" ca="1" si="22"/>
        <v>8.7520735990693446</v>
      </c>
      <c r="C424">
        <f t="shared" ca="1" si="20"/>
        <v>3</v>
      </c>
    </row>
    <row r="425" spans="1:3" x14ac:dyDescent="0.35">
      <c r="A425">
        <f t="shared" ca="1" si="21"/>
        <v>4.7321356921584448</v>
      </c>
      <c r="B425">
        <f t="shared" ca="1" si="22"/>
        <v>9.3760367995346723</v>
      </c>
      <c r="C425">
        <f t="shared" ca="1" si="20"/>
        <v>3</v>
      </c>
    </row>
    <row r="426" spans="1:3" x14ac:dyDescent="0.35">
      <c r="A426">
        <f t="shared" ca="1" si="21"/>
        <v>7.3660678460792219</v>
      </c>
      <c r="B426">
        <f t="shared" ca="1" si="22"/>
        <v>4.6880183997673361</v>
      </c>
      <c r="C426">
        <f t="shared" ca="1" si="20"/>
        <v>2</v>
      </c>
    </row>
    <row r="427" spans="1:3" x14ac:dyDescent="0.35">
      <c r="A427">
        <f t="shared" ca="1" si="21"/>
        <v>8.683033923039611</v>
      </c>
      <c r="B427">
        <f t="shared" ca="1" si="22"/>
        <v>2.3440091998836681</v>
      </c>
      <c r="C427">
        <f t="shared" ca="1" si="20"/>
        <v>2</v>
      </c>
    </row>
    <row r="428" spans="1:3" x14ac:dyDescent="0.35">
      <c r="A428">
        <f t="shared" ca="1" si="21"/>
        <v>9.3415169615198046</v>
      </c>
      <c r="B428">
        <f t="shared" ca="1" si="22"/>
        <v>1.172004599941834</v>
      </c>
      <c r="C428">
        <f t="shared" ca="1" si="20"/>
        <v>2</v>
      </c>
    </row>
    <row r="429" spans="1:3" x14ac:dyDescent="0.35">
      <c r="A429">
        <f t="shared" ca="1" si="21"/>
        <v>7.1707584807599023</v>
      </c>
      <c r="B429">
        <f t="shared" ca="1" si="22"/>
        <v>5.5860022999709171</v>
      </c>
      <c r="C429">
        <f t="shared" ca="1" si="20"/>
        <v>3</v>
      </c>
    </row>
    <row r="430" spans="1:3" x14ac:dyDescent="0.35">
      <c r="A430">
        <f t="shared" ca="1" si="21"/>
        <v>6.0853792403799511</v>
      </c>
      <c r="B430">
        <f t="shared" ca="1" si="22"/>
        <v>7.793001149985459</v>
      </c>
      <c r="C430">
        <f t="shared" ca="1" si="20"/>
        <v>3</v>
      </c>
    </row>
    <row r="431" spans="1:3" x14ac:dyDescent="0.35">
      <c r="A431">
        <f t="shared" ca="1" si="21"/>
        <v>5.5426896201899751</v>
      </c>
      <c r="B431">
        <f t="shared" ca="1" si="22"/>
        <v>8.8965005749927286</v>
      </c>
      <c r="C431">
        <f t="shared" ca="1" si="20"/>
        <v>3</v>
      </c>
    </row>
    <row r="432" spans="1:3" x14ac:dyDescent="0.35">
      <c r="A432">
        <f t="shared" ca="1" si="21"/>
        <v>2.7713448100949876</v>
      </c>
      <c r="B432">
        <f t="shared" ca="1" si="22"/>
        <v>4.4482502874963643</v>
      </c>
      <c r="C432">
        <f t="shared" ca="1" si="20"/>
        <v>1</v>
      </c>
    </row>
    <row r="433" spans="1:3" x14ac:dyDescent="0.35">
      <c r="A433">
        <f t="shared" ca="1" si="21"/>
        <v>3.8856724050474938</v>
      </c>
      <c r="B433">
        <f t="shared" ca="1" si="22"/>
        <v>7.2241251437481822</v>
      </c>
      <c r="C433">
        <f t="shared" ca="1" si="20"/>
        <v>3</v>
      </c>
    </row>
    <row r="434" spans="1:3" x14ac:dyDescent="0.35">
      <c r="A434">
        <f t="shared" ca="1" si="21"/>
        <v>4.4428362025237469</v>
      </c>
      <c r="B434">
        <f t="shared" ca="1" si="22"/>
        <v>8.6120625718740911</v>
      </c>
      <c r="C434">
        <f t="shared" ca="1" si="20"/>
        <v>3</v>
      </c>
    </row>
    <row r="435" spans="1:3" x14ac:dyDescent="0.35">
      <c r="A435">
        <f t="shared" ca="1" si="21"/>
        <v>4.7214181012618734</v>
      </c>
      <c r="B435">
        <f t="shared" ca="1" si="22"/>
        <v>9.3060312859370455</v>
      </c>
      <c r="C435">
        <f t="shared" ca="1" si="20"/>
        <v>3</v>
      </c>
    </row>
    <row r="436" spans="1:3" x14ac:dyDescent="0.35">
      <c r="A436">
        <f t="shared" ca="1" si="21"/>
        <v>7.3607090506309367</v>
      </c>
      <c r="B436">
        <f t="shared" ca="1" si="22"/>
        <v>4.6530156429685228</v>
      </c>
      <c r="C436">
        <f t="shared" ca="1" si="20"/>
        <v>2</v>
      </c>
    </row>
    <row r="437" spans="1:3" x14ac:dyDescent="0.35">
      <c r="A437">
        <f t="shared" ca="1" si="21"/>
        <v>6.1803545253154688</v>
      </c>
      <c r="B437">
        <f t="shared" ca="1" si="22"/>
        <v>7.3265078214842614</v>
      </c>
      <c r="C437">
        <f t="shared" ca="1" si="20"/>
        <v>3</v>
      </c>
    </row>
    <row r="438" spans="1:3" x14ac:dyDescent="0.35">
      <c r="A438">
        <f t="shared" ca="1" si="21"/>
        <v>8.0901772626577344</v>
      </c>
      <c r="B438">
        <f t="shared" ca="1" si="22"/>
        <v>3.6632539107421307</v>
      </c>
      <c r="C438">
        <f t="shared" ca="1" si="20"/>
        <v>2</v>
      </c>
    </row>
    <row r="439" spans="1:3" x14ac:dyDescent="0.35">
      <c r="A439">
        <f t="shared" ca="1" si="21"/>
        <v>9.0450886313288663</v>
      </c>
      <c r="B439">
        <f t="shared" ca="1" si="22"/>
        <v>1.8316269553710653</v>
      </c>
      <c r="C439">
        <f t="shared" ca="1" si="20"/>
        <v>2</v>
      </c>
    </row>
    <row r="440" spans="1:3" x14ac:dyDescent="0.35">
      <c r="A440">
        <f t="shared" ca="1" si="21"/>
        <v>9.5225443156644332</v>
      </c>
      <c r="B440">
        <f t="shared" ca="1" si="22"/>
        <v>0.91581347768553267</v>
      </c>
      <c r="C440">
        <f t="shared" ca="1" si="20"/>
        <v>2</v>
      </c>
    </row>
    <row r="441" spans="1:3" x14ac:dyDescent="0.35">
      <c r="A441">
        <f t="shared" ca="1" si="21"/>
        <v>4.7612721578322166</v>
      </c>
      <c r="B441">
        <f t="shared" ca="1" si="22"/>
        <v>0.45790673884276634</v>
      </c>
      <c r="C441">
        <f t="shared" ca="1" si="20"/>
        <v>1</v>
      </c>
    </row>
    <row r="442" spans="1:3" x14ac:dyDescent="0.35">
      <c r="A442">
        <f t="shared" ca="1" si="21"/>
        <v>4.8806360789161083</v>
      </c>
      <c r="B442">
        <f t="shared" ca="1" si="22"/>
        <v>5.228953369421383</v>
      </c>
      <c r="C442">
        <f t="shared" ca="1" si="20"/>
        <v>3</v>
      </c>
    </row>
    <row r="443" spans="1:3" x14ac:dyDescent="0.35">
      <c r="A443">
        <f t="shared" ca="1" si="21"/>
        <v>7.4403180394580541</v>
      </c>
      <c r="B443">
        <f t="shared" ca="1" si="22"/>
        <v>2.6144766847106915</v>
      </c>
      <c r="C443">
        <f t="shared" ca="1" si="20"/>
        <v>2</v>
      </c>
    </row>
    <row r="444" spans="1:3" x14ac:dyDescent="0.35">
      <c r="A444">
        <f t="shared" ca="1" si="21"/>
        <v>6.2201590197290271</v>
      </c>
      <c r="B444">
        <f t="shared" ca="1" si="22"/>
        <v>6.3072383423553458</v>
      </c>
      <c r="C444">
        <f t="shared" ca="1" si="20"/>
        <v>3</v>
      </c>
    </row>
    <row r="445" spans="1:3" x14ac:dyDescent="0.35">
      <c r="A445">
        <f t="shared" ca="1" si="21"/>
        <v>8.110079509864514</v>
      </c>
      <c r="B445">
        <f t="shared" ca="1" si="22"/>
        <v>3.1536191711776729</v>
      </c>
      <c r="C445">
        <f t="shared" ca="1" si="20"/>
        <v>2</v>
      </c>
    </row>
    <row r="446" spans="1:3" x14ac:dyDescent="0.35">
      <c r="A446">
        <f t="shared" ca="1" si="21"/>
        <v>9.0550397549322561</v>
      </c>
      <c r="B446">
        <f t="shared" ca="1" si="22"/>
        <v>1.5768095855888364</v>
      </c>
      <c r="C446">
        <f t="shared" ca="1" si="20"/>
        <v>2</v>
      </c>
    </row>
    <row r="447" spans="1:3" x14ac:dyDescent="0.35">
      <c r="A447">
        <f t="shared" ca="1" si="21"/>
        <v>7.0275198774661281</v>
      </c>
      <c r="B447">
        <f t="shared" ca="1" si="22"/>
        <v>5.7884047927944184</v>
      </c>
      <c r="C447">
        <f t="shared" ca="1" si="20"/>
        <v>3</v>
      </c>
    </row>
    <row r="448" spans="1:3" x14ac:dyDescent="0.35">
      <c r="A448">
        <f t="shared" ca="1" si="21"/>
        <v>6.013759938733064</v>
      </c>
      <c r="B448">
        <f t="shared" ca="1" si="22"/>
        <v>7.8942023963972092</v>
      </c>
      <c r="C448">
        <f t="shared" ca="1" si="20"/>
        <v>3</v>
      </c>
    </row>
    <row r="449" spans="1:3" x14ac:dyDescent="0.35">
      <c r="A449">
        <f t="shared" ca="1" si="21"/>
        <v>8.0068799693665316</v>
      </c>
      <c r="B449">
        <f t="shared" ca="1" si="22"/>
        <v>3.9471011981986046</v>
      </c>
      <c r="C449">
        <f t="shared" ca="1" si="20"/>
        <v>2</v>
      </c>
    </row>
    <row r="450" spans="1:3" x14ac:dyDescent="0.35">
      <c r="A450">
        <f t="shared" ca="1" si="21"/>
        <v>6.5034399846832658</v>
      </c>
      <c r="B450">
        <f t="shared" ca="1" si="22"/>
        <v>6.973550599099303</v>
      </c>
      <c r="C450">
        <f t="shared" ca="1" si="20"/>
        <v>3</v>
      </c>
    </row>
    <row r="451" spans="1:3" x14ac:dyDescent="0.35">
      <c r="A451">
        <f t="shared" ca="1" si="21"/>
        <v>3.2517199923416329</v>
      </c>
      <c r="B451">
        <f t="shared" ca="1" si="22"/>
        <v>3.4867752995496515</v>
      </c>
      <c r="C451">
        <f t="shared" ca="1" si="20"/>
        <v>1</v>
      </c>
    </row>
    <row r="452" spans="1:3" x14ac:dyDescent="0.35">
      <c r="A452">
        <f t="shared" ca="1" si="21"/>
        <v>6.6258599961708171</v>
      </c>
      <c r="B452">
        <f t="shared" ca="1" si="22"/>
        <v>1.7433876497748257</v>
      </c>
      <c r="C452">
        <f t="shared" ca="1" si="20"/>
        <v>2</v>
      </c>
    </row>
    <row r="453" spans="1:3" x14ac:dyDescent="0.35">
      <c r="A453">
        <f t="shared" ca="1" si="21"/>
        <v>3.3129299980854086</v>
      </c>
      <c r="B453">
        <f t="shared" ca="1" si="22"/>
        <v>0.87169382488741287</v>
      </c>
      <c r="C453">
        <f t="shared" ref="C453:C516" ca="1" si="23">RANDBETWEEN(1,3)</f>
        <v>1</v>
      </c>
    </row>
    <row r="454" spans="1:3" x14ac:dyDescent="0.35">
      <c r="A454">
        <f t="shared" ca="1" si="21"/>
        <v>4.1564649990427043</v>
      </c>
      <c r="B454">
        <f t="shared" ca="1" si="22"/>
        <v>5.435846912443707</v>
      </c>
      <c r="C454">
        <f t="shared" ca="1" si="23"/>
        <v>3</v>
      </c>
    </row>
    <row r="455" spans="1:3" x14ac:dyDescent="0.35">
      <c r="A455">
        <f t="shared" ca="1" si="21"/>
        <v>2.0782324995213521</v>
      </c>
      <c r="B455">
        <f t="shared" ca="1" si="22"/>
        <v>2.7179234562218535</v>
      </c>
      <c r="C455">
        <f t="shared" ca="1" si="23"/>
        <v>1</v>
      </c>
    </row>
    <row r="456" spans="1:3" x14ac:dyDescent="0.35">
      <c r="A456">
        <f t="shared" ca="1" si="21"/>
        <v>3.5391162497606761</v>
      </c>
      <c r="B456">
        <f t="shared" ca="1" si="22"/>
        <v>6.358961728110927</v>
      </c>
      <c r="C456">
        <f t="shared" ca="1" si="23"/>
        <v>3</v>
      </c>
    </row>
    <row r="457" spans="1:3" x14ac:dyDescent="0.35">
      <c r="A457">
        <f t="shared" ca="1" si="21"/>
        <v>4.269558124880338</v>
      </c>
      <c r="B457">
        <f t="shared" ca="1" si="22"/>
        <v>8.1794808640554635</v>
      </c>
      <c r="C457">
        <f t="shared" ca="1" si="23"/>
        <v>3</v>
      </c>
    </row>
    <row r="458" spans="1:3" x14ac:dyDescent="0.35">
      <c r="A458">
        <f t="shared" ca="1" si="21"/>
        <v>2.134779062440169</v>
      </c>
      <c r="B458">
        <f t="shared" ca="1" si="22"/>
        <v>4.0897404320277317</v>
      </c>
      <c r="C458">
        <f t="shared" ca="1" si="23"/>
        <v>1</v>
      </c>
    </row>
    <row r="459" spans="1:3" x14ac:dyDescent="0.35">
      <c r="A459">
        <f t="shared" ca="1" si="21"/>
        <v>1.0673895312200845</v>
      </c>
      <c r="B459">
        <f t="shared" ca="1" si="22"/>
        <v>2.0448702160138659</v>
      </c>
      <c r="C459">
        <f t="shared" ca="1" si="23"/>
        <v>1</v>
      </c>
    </row>
    <row r="460" spans="1:3" x14ac:dyDescent="0.35">
      <c r="A460">
        <f t="shared" ca="1" si="21"/>
        <v>5.5336947656100417</v>
      </c>
      <c r="B460">
        <f t="shared" ca="1" si="22"/>
        <v>1.0224351080069329</v>
      </c>
      <c r="C460">
        <f t="shared" ca="1" si="23"/>
        <v>2</v>
      </c>
    </row>
    <row r="461" spans="1:3" x14ac:dyDescent="0.35">
      <c r="A461">
        <f t="shared" ca="1" si="21"/>
        <v>5.2668473828050208</v>
      </c>
      <c r="B461">
        <f t="shared" ca="1" si="22"/>
        <v>5.5112175540034665</v>
      </c>
      <c r="C461">
        <f t="shared" ca="1" si="23"/>
        <v>3</v>
      </c>
    </row>
    <row r="462" spans="1:3" x14ac:dyDescent="0.35">
      <c r="A462">
        <f t="shared" ca="1" si="21"/>
        <v>7.6334236914025109</v>
      </c>
      <c r="B462">
        <f t="shared" ca="1" si="22"/>
        <v>2.7556087770017332</v>
      </c>
      <c r="C462">
        <f t="shared" ca="1" si="23"/>
        <v>2</v>
      </c>
    </row>
    <row r="463" spans="1:3" x14ac:dyDescent="0.35">
      <c r="A463">
        <f t="shared" ca="1" si="21"/>
        <v>3.8167118457012554</v>
      </c>
      <c r="B463">
        <f t="shared" ca="1" si="22"/>
        <v>1.3778043885008666</v>
      </c>
      <c r="C463">
        <f t="shared" ca="1" si="23"/>
        <v>1</v>
      </c>
    </row>
    <row r="464" spans="1:3" x14ac:dyDescent="0.35">
      <c r="A464">
        <f t="shared" ca="1" si="21"/>
        <v>6.9083559228506282</v>
      </c>
      <c r="B464">
        <f t="shared" ca="1" si="22"/>
        <v>0.68890219425043331</v>
      </c>
      <c r="C464">
        <f t="shared" ca="1" si="23"/>
        <v>2</v>
      </c>
    </row>
    <row r="465" spans="1:3" x14ac:dyDescent="0.35">
      <c r="A465">
        <f t="shared" ca="1" si="21"/>
        <v>3.4541779614253141</v>
      </c>
      <c r="B465">
        <f t="shared" ca="1" si="22"/>
        <v>0.34445109712521665</v>
      </c>
      <c r="C465">
        <f t="shared" ca="1" si="23"/>
        <v>1</v>
      </c>
    </row>
    <row r="466" spans="1:3" x14ac:dyDescent="0.35">
      <c r="A466">
        <f t="shared" ca="1" si="21"/>
        <v>6.727088980712657</v>
      </c>
      <c r="B466">
        <f t="shared" ca="1" si="22"/>
        <v>0.17222554856260833</v>
      </c>
      <c r="C466">
        <f t="shared" ca="1" si="23"/>
        <v>2</v>
      </c>
    </row>
    <row r="467" spans="1:3" x14ac:dyDescent="0.35">
      <c r="A467">
        <f t="shared" ca="1" si="21"/>
        <v>3.3635444903563285</v>
      </c>
      <c r="B467">
        <f t="shared" ca="1" si="22"/>
        <v>8.6112774281304164E-2</v>
      </c>
      <c r="C467">
        <f t="shared" ca="1" si="23"/>
        <v>1</v>
      </c>
    </row>
    <row r="468" spans="1:3" x14ac:dyDescent="0.35">
      <c r="A468">
        <f t="shared" ca="1" si="21"/>
        <v>1.6817722451781643</v>
      </c>
      <c r="B468">
        <f t="shared" ca="1" si="22"/>
        <v>4.3056387140652082E-2</v>
      </c>
      <c r="C468">
        <f t="shared" ca="1" si="23"/>
        <v>1</v>
      </c>
    </row>
    <row r="469" spans="1:3" x14ac:dyDescent="0.35">
      <c r="A469">
        <f t="shared" ca="1" si="21"/>
        <v>5.8408861225890822</v>
      </c>
      <c r="B469">
        <f t="shared" ca="1" si="22"/>
        <v>2.1528193570326041E-2</v>
      </c>
      <c r="C469">
        <f t="shared" ca="1" si="23"/>
        <v>2</v>
      </c>
    </row>
    <row r="470" spans="1:3" x14ac:dyDescent="0.35">
      <c r="A470">
        <f t="shared" ca="1" si="21"/>
        <v>5.4204430612945416</v>
      </c>
      <c r="B470">
        <f t="shared" ca="1" si="22"/>
        <v>5.010764096785163</v>
      </c>
      <c r="C470">
        <f t="shared" ca="1" si="23"/>
        <v>3</v>
      </c>
    </row>
    <row r="471" spans="1:3" x14ac:dyDescent="0.35">
      <c r="A471">
        <f t="shared" ca="1" si="21"/>
        <v>5.2102215306472708</v>
      </c>
      <c r="B471">
        <f t="shared" ca="1" si="22"/>
        <v>7.5053820483925815</v>
      </c>
      <c r="C471">
        <f t="shared" ca="1" si="23"/>
        <v>3</v>
      </c>
    </row>
    <row r="472" spans="1:3" x14ac:dyDescent="0.35">
      <c r="A472">
        <f t="shared" ca="1" si="21"/>
        <v>7.6051107653236354</v>
      </c>
      <c r="B472">
        <f t="shared" ca="1" si="22"/>
        <v>3.7526910241962907</v>
      </c>
      <c r="C472">
        <f t="shared" ca="1" si="23"/>
        <v>2</v>
      </c>
    </row>
    <row r="473" spans="1:3" x14ac:dyDescent="0.35">
      <c r="A473">
        <f t="shared" ca="1" si="21"/>
        <v>8.8025553826618186</v>
      </c>
      <c r="B473">
        <f t="shared" ca="1" si="22"/>
        <v>1.8763455120981454</v>
      </c>
      <c r="C473">
        <f t="shared" ca="1" si="23"/>
        <v>2</v>
      </c>
    </row>
    <row r="474" spans="1:3" x14ac:dyDescent="0.35">
      <c r="A474">
        <f t="shared" ca="1" si="21"/>
        <v>4.4012776913309093</v>
      </c>
      <c r="B474">
        <f t="shared" ca="1" si="22"/>
        <v>0.93817275604907269</v>
      </c>
      <c r="C474">
        <f t="shared" ca="1" si="23"/>
        <v>1</v>
      </c>
    </row>
    <row r="475" spans="1:3" x14ac:dyDescent="0.35">
      <c r="A475">
        <f t="shared" ca="1" si="21"/>
        <v>4.7006388456654546</v>
      </c>
      <c r="B475">
        <f t="shared" ca="1" si="22"/>
        <v>5.4690863780245369</v>
      </c>
      <c r="C475">
        <f t="shared" ca="1" si="23"/>
        <v>3</v>
      </c>
    </row>
    <row r="476" spans="1:3" x14ac:dyDescent="0.35">
      <c r="A476">
        <f t="shared" ca="1" si="21"/>
        <v>7.3503194228327278</v>
      </c>
      <c r="B476">
        <f t="shared" ca="1" si="22"/>
        <v>2.7345431890122684</v>
      </c>
      <c r="C476">
        <f t="shared" ca="1" si="23"/>
        <v>2</v>
      </c>
    </row>
    <row r="477" spans="1:3" x14ac:dyDescent="0.35">
      <c r="A477">
        <f t="shared" ca="1" si="21"/>
        <v>3.6751597114163639</v>
      </c>
      <c r="B477">
        <f t="shared" ca="1" si="22"/>
        <v>1.3672715945061342</v>
      </c>
      <c r="C477">
        <f t="shared" ca="1" si="23"/>
        <v>1</v>
      </c>
    </row>
    <row r="478" spans="1:3" x14ac:dyDescent="0.35">
      <c r="A478">
        <f t="shared" ca="1" si="21"/>
        <v>6.8375798557081815</v>
      </c>
      <c r="B478">
        <f t="shared" ca="1" si="22"/>
        <v>0.68363579725306711</v>
      </c>
      <c r="C478">
        <f t="shared" ca="1" si="23"/>
        <v>2</v>
      </c>
    </row>
    <row r="479" spans="1:3" x14ac:dyDescent="0.35">
      <c r="A479">
        <f t="shared" ref="A479:A542" ca="1" si="24">CHOOSE(C479,A478/2,(($D$3-A478)/2)+A478,(($F$3-A478)/2)+A478)</f>
        <v>3.4187899278540907</v>
      </c>
      <c r="B479">
        <f t="shared" ref="B479:B542" ca="1" si="25">CHOOSE(C479,B478/2,(($E$3-B478)/2)+B478,(($G$3-B478)/2)+B478)</f>
        <v>0.34181789862653356</v>
      </c>
      <c r="C479">
        <f t="shared" ca="1" si="23"/>
        <v>1</v>
      </c>
    </row>
    <row r="480" spans="1:3" x14ac:dyDescent="0.35">
      <c r="A480">
        <f t="shared" ca="1" si="24"/>
        <v>4.2093949639270454</v>
      </c>
      <c r="B480">
        <f t="shared" ca="1" si="25"/>
        <v>5.1709089493132669</v>
      </c>
      <c r="C480">
        <f t="shared" ca="1" si="23"/>
        <v>3</v>
      </c>
    </row>
    <row r="481" spans="1:3" x14ac:dyDescent="0.35">
      <c r="A481">
        <f t="shared" ca="1" si="24"/>
        <v>4.6046974819635231</v>
      </c>
      <c r="B481">
        <f t="shared" ca="1" si="25"/>
        <v>7.5854544746566335</v>
      </c>
      <c r="C481">
        <f t="shared" ca="1" si="23"/>
        <v>3</v>
      </c>
    </row>
    <row r="482" spans="1:3" x14ac:dyDescent="0.35">
      <c r="A482">
        <f t="shared" ca="1" si="24"/>
        <v>4.8023487409817616</v>
      </c>
      <c r="B482">
        <f t="shared" ca="1" si="25"/>
        <v>8.7927272373283163</v>
      </c>
      <c r="C482">
        <f t="shared" ca="1" si="23"/>
        <v>3</v>
      </c>
    </row>
    <row r="483" spans="1:3" x14ac:dyDescent="0.35">
      <c r="A483">
        <f t="shared" ca="1" si="24"/>
        <v>4.9011743704908808</v>
      </c>
      <c r="B483">
        <f t="shared" ca="1" si="25"/>
        <v>9.3963636186641573</v>
      </c>
      <c r="C483">
        <f t="shared" ca="1" si="23"/>
        <v>3</v>
      </c>
    </row>
    <row r="484" spans="1:3" x14ac:dyDescent="0.35">
      <c r="A484">
        <f t="shared" ca="1" si="24"/>
        <v>7.4505871852454408</v>
      </c>
      <c r="B484">
        <f t="shared" ca="1" si="25"/>
        <v>4.6981818093320786</v>
      </c>
      <c r="C484">
        <f t="shared" ca="1" si="23"/>
        <v>2</v>
      </c>
    </row>
    <row r="485" spans="1:3" x14ac:dyDescent="0.35">
      <c r="A485">
        <f t="shared" ca="1" si="24"/>
        <v>6.2252935926227204</v>
      </c>
      <c r="B485">
        <f t="shared" ca="1" si="25"/>
        <v>7.3490909046660393</v>
      </c>
      <c r="C485">
        <f t="shared" ca="1" si="23"/>
        <v>3</v>
      </c>
    </row>
    <row r="486" spans="1:3" x14ac:dyDescent="0.35">
      <c r="A486">
        <f t="shared" ca="1" si="24"/>
        <v>8.1126467963113598</v>
      </c>
      <c r="B486">
        <f t="shared" ca="1" si="25"/>
        <v>3.6745454523330197</v>
      </c>
      <c r="C486">
        <f t="shared" ca="1" si="23"/>
        <v>2</v>
      </c>
    </row>
    <row r="487" spans="1:3" x14ac:dyDescent="0.35">
      <c r="A487">
        <f t="shared" ca="1" si="24"/>
        <v>4.0563233981556799</v>
      </c>
      <c r="B487">
        <f t="shared" ca="1" si="25"/>
        <v>1.8372727261665098</v>
      </c>
      <c r="C487">
        <f t="shared" ca="1" si="23"/>
        <v>1</v>
      </c>
    </row>
    <row r="488" spans="1:3" x14ac:dyDescent="0.35">
      <c r="A488">
        <f t="shared" ca="1" si="24"/>
        <v>2.0281616990778399</v>
      </c>
      <c r="B488">
        <f t="shared" ca="1" si="25"/>
        <v>0.91863636308325491</v>
      </c>
      <c r="C488">
        <f t="shared" ca="1" si="23"/>
        <v>1</v>
      </c>
    </row>
    <row r="489" spans="1:3" x14ac:dyDescent="0.35">
      <c r="A489">
        <f t="shared" ca="1" si="24"/>
        <v>3.51408084953892</v>
      </c>
      <c r="B489">
        <f t="shared" ca="1" si="25"/>
        <v>5.4593181815416276</v>
      </c>
      <c r="C489">
        <f t="shared" ca="1" si="23"/>
        <v>3</v>
      </c>
    </row>
    <row r="490" spans="1:3" x14ac:dyDescent="0.35">
      <c r="A490">
        <f t="shared" ca="1" si="24"/>
        <v>6.7570404247694604</v>
      </c>
      <c r="B490">
        <f t="shared" ca="1" si="25"/>
        <v>2.7296590907708138</v>
      </c>
      <c r="C490">
        <f t="shared" ca="1" si="23"/>
        <v>2</v>
      </c>
    </row>
    <row r="491" spans="1:3" x14ac:dyDescent="0.35">
      <c r="A491">
        <f t="shared" ca="1" si="24"/>
        <v>5.8785202123847302</v>
      </c>
      <c r="B491">
        <f t="shared" ca="1" si="25"/>
        <v>6.3648295453854065</v>
      </c>
      <c r="C491">
        <f t="shared" ca="1" si="23"/>
        <v>3</v>
      </c>
    </row>
    <row r="492" spans="1:3" x14ac:dyDescent="0.35">
      <c r="A492">
        <f t="shared" ca="1" si="24"/>
        <v>2.9392601061923651</v>
      </c>
      <c r="B492">
        <f t="shared" ca="1" si="25"/>
        <v>3.1824147726927032</v>
      </c>
      <c r="C492">
        <f t="shared" ca="1" si="23"/>
        <v>1</v>
      </c>
    </row>
    <row r="493" spans="1:3" x14ac:dyDescent="0.35">
      <c r="A493">
        <f t="shared" ca="1" si="24"/>
        <v>3.9696300530961826</v>
      </c>
      <c r="B493">
        <f t="shared" ca="1" si="25"/>
        <v>6.5912073863463512</v>
      </c>
      <c r="C493">
        <f t="shared" ca="1" si="23"/>
        <v>3</v>
      </c>
    </row>
    <row r="494" spans="1:3" x14ac:dyDescent="0.35">
      <c r="A494">
        <f t="shared" ca="1" si="24"/>
        <v>6.9848150265480911</v>
      </c>
      <c r="B494">
        <f t="shared" ca="1" si="25"/>
        <v>3.2956036931731756</v>
      </c>
      <c r="C494">
        <f t="shared" ca="1" si="23"/>
        <v>2</v>
      </c>
    </row>
    <row r="495" spans="1:3" x14ac:dyDescent="0.35">
      <c r="A495">
        <f t="shared" ca="1" si="24"/>
        <v>3.4924075132740455</v>
      </c>
      <c r="B495">
        <f t="shared" ca="1" si="25"/>
        <v>1.6478018465865878</v>
      </c>
      <c r="C495">
        <f t="shared" ca="1" si="23"/>
        <v>1</v>
      </c>
    </row>
    <row r="496" spans="1:3" x14ac:dyDescent="0.35">
      <c r="A496">
        <f t="shared" ca="1" si="24"/>
        <v>4.2462037566370228</v>
      </c>
      <c r="B496">
        <f t="shared" ca="1" si="25"/>
        <v>5.8239009232932935</v>
      </c>
      <c r="C496">
        <f t="shared" ca="1" si="23"/>
        <v>3</v>
      </c>
    </row>
    <row r="497" spans="1:3" x14ac:dyDescent="0.35">
      <c r="A497">
        <f t="shared" ca="1" si="24"/>
        <v>7.1231018783185114</v>
      </c>
      <c r="B497">
        <f t="shared" ca="1" si="25"/>
        <v>2.9119504616466467</v>
      </c>
      <c r="C497">
        <f t="shared" ca="1" si="23"/>
        <v>2</v>
      </c>
    </row>
    <row r="498" spans="1:3" x14ac:dyDescent="0.35">
      <c r="A498">
        <f t="shared" ca="1" si="24"/>
        <v>8.5615509391592557</v>
      </c>
      <c r="B498">
        <f t="shared" ca="1" si="25"/>
        <v>1.4559752308233234</v>
      </c>
      <c r="C498">
        <f t="shared" ca="1" si="23"/>
        <v>2</v>
      </c>
    </row>
    <row r="499" spans="1:3" x14ac:dyDescent="0.35">
      <c r="A499">
        <f t="shared" ca="1" si="24"/>
        <v>6.7807754695796278</v>
      </c>
      <c r="B499">
        <f t="shared" ca="1" si="25"/>
        <v>5.7279876154116618</v>
      </c>
      <c r="C499">
        <f t="shared" ca="1" si="23"/>
        <v>3</v>
      </c>
    </row>
    <row r="500" spans="1:3" x14ac:dyDescent="0.35">
      <c r="A500">
        <f t="shared" ca="1" si="24"/>
        <v>5.8903877347898135</v>
      </c>
      <c r="B500">
        <f t="shared" ca="1" si="25"/>
        <v>7.8639938077058309</v>
      </c>
      <c r="C500">
        <f t="shared" ca="1" si="23"/>
        <v>3</v>
      </c>
    </row>
    <row r="501" spans="1:3" x14ac:dyDescent="0.35">
      <c r="A501">
        <f t="shared" ca="1" si="24"/>
        <v>5.4451938673949067</v>
      </c>
      <c r="B501">
        <f t="shared" ca="1" si="25"/>
        <v>8.9319969038529159</v>
      </c>
      <c r="C501">
        <f t="shared" ca="1" si="23"/>
        <v>3</v>
      </c>
    </row>
    <row r="502" spans="1:3" x14ac:dyDescent="0.35">
      <c r="A502">
        <f t="shared" ca="1" si="24"/>
        <v>5.2225969336974529</v>
      </c>
      <c r="B502">
        <f t="shared" ca="1" si="25"/>
        <v>9.4659984519264579</v>
      </c>
      <c r="C502">
        <f t="shared" ca="1" si="23"/>
        <v>3</v>
      </c>
    </row>
    <row r="503" spans="1:3" x14ac:dyDescent="0.35">
      <c r="A503">
        <f t="shared" ca="1" si="24"/>
        <v>7.6112984668487265</v>
      </c>
      <c r="B503">
        <f t="shared" ca="1" si="25"/>
        <v>4.732999225963229</v>
      </c>
      <c r="C503">
        <f t="shared" ca="1" si="23"/>
        <v>2</v>
      </c>
    </row>
    <row r="504" spans="1:3" x14ac:dyDescent="0.35">
      <c r="A504">
        <f t="shared" ca="1" si="24"/>
        <v>3.8056492334243632</v>
      </c>
      <c r="B504">
        <f t="shared" ca="1" si="25"/>
        <v>2.3664996129816145</v>
      </c>
      <c r="C504">
        <f t="shared" ca="1" si="23"/>
        <v>1</v>
      </c>
    </row>
    <row r="505" spans="1:3" x14ac:dyDescent="0.35">
      <c r="A505">
        <f t="shared" ca="1" si="24"/>
        <v>4.4028246167121816</v>
      </c>
      <c r="B505">
        <f t="shared" ca="1" si="25"/>
        <v>6.1832498064908066</v>
      </c>
      <c r="C505">
        <f t="shared" ca="1" si="23"/>
        <v>3</v>
      </c>
    </row>
    <row r="506" spans="1:3" x14ac:dyDescent="0.35">
      <c r="A506">
        <f t="shared" ca="1" si="24"/>
        <v>2.2014123083560908</v>
      </c>
      <c r="B506">
        <f t="shared" ca="1" si="25"/>
        <v>3.0916249032454033</v>
      </c>
      <c r="C506">
        <f t="shared" ca="1" si="23"/>
        <v>1</v>
      </c>
    </row>
    <row r="507" spans="1:3" x14ac:dyDescent="0.35">
      <c r="A507">
        <f t="shared" ca="1" si="24"/>
        <v>6.1007061541780452</v>
      </c>
      <c r="B507">
        <f t="shared" ca="1" si="25"/>
        <v>1.5458124516227016</v>
      </c>
      <c r="C507">
        <f t="shared" ca="1" si="23"/>
        <v>2</v>
      </c>
    </row>
    <row r="508" spans="1:3" x14ac:dyDescent="0.35">
      <c r="A508">
        <f t="shared" ca="1" si="24"/>
        <v>5.5503530770890226</v>
      </c>
      <c r="B508">
        <f t="shared" ca="1" si="25"/>
        <v>5.7729062258113508</v>
      </c>
      <c r="C508">
        <f t="shared" ca="1" si="23"/>
        <v>3</v>
      </c>
    </row>
    <row r="509" spans="1:3" x14ac:dyDescent="0.35">
      <c r="A509">
        <f t="shared" ca="1" si="24"/>
        <v>7.7751765385445113</v>
      </c>
      <c r="B509">
        <f t="shared" ca="1" si="25"/>
        <v>2.8864531129056754</v>
      </c>
      <c r="C509">
        <f t="shared" ca="1" si="23"/>
        <v>2</v>
      </c>
    </row>
    <row r="510" spans="1:3" x14ac:dyDescent="0.35">
      <c r="A510">
        <f t="shared" ca="1" si="24"/>
        <v>8.8875882692722552</v>
      </c>
      <c r="B510">
        <f t="shared" ca="1" si="25"/>
        <v>1.4432265564528377</v>
      </c>
      <c r="C510">
        <f t="shared" ca="1" si="23"/>
        <v>2</v>
      </c>
    </row>
    <row r="511" spans="1:3" x14ac:dyDescent="0.35">
      <c r="A511">
        <f t="shared" ca="1" si="24"/>
        <v>9.4437941346361285</v>
      </c>
      <c r="B511">
        <f t="shared" ca="1" si="25"/>
        <v>0.72161327822641885</v>
      </c>
      <c r="C511">
        <f t="shared" ca="1" si="23"/>
        <v>2</v>
      </c>
    </row>
    <row r="512" spans="1:3" x14ac:dyDescent="0.35">
      <c r="A512">
        <f t="shared" ca="1" si="24"/>
        <v>9.7218970673180642</v>
      </c>
      <c r="B512">
        <f t="shared" ca="1" si="25"/>
        <v>0.36080663911320943</v>
      </c>
      <c r="C512">
        <f t="shared" ca="1" si="23"/>
        <v>2</v>
      </c>
    </row>
    <row r="513" spans="1:3" x14ac:dyDescent="0.35">
      <c r="A513">
        <f t="shared" ca="1" si="24"/>
        <v>7.3609485336590321</v>
      </c>
      <c r="B513">
        <f t="shared" ca="1" si="25"/>
        <v>5.1804033195566053</v>
      </c>
      <c r="C513">
        <f t="shared" ca="1" si="23"/>
        <v>3</v>
      </c>
    </row>
    <row r="514" spans="1:3" x14ac:dyDescent="0.35">
      <c r="A514">
        <f t="shared" ca="1" si="24"/>
        <v>8.6804742668295169</v>
      </c>
      <c r="B514">
        <f t="shared" ca="1" si="25"/>
        <v>2.5902016597783026</v>
      </c>
      <c r="C514">
        <f t="shared" ca="1" si="23"/>
        <v>2</v>
      </c>
    </row>
    <row r="515" spans="1:3" x14ac:dyDescent="0.35">
      <c r="A515">
        <f t="shared" ca="1" si="24"/>
        <v>9.3402371334147585</v>
      </c>
      <c r="B515">
        <f t="shared" ca="1" si="25"/>
        <v>1.2951008298891513</v>
      </c>
      <c r="C515">
        <f t="shared" ca="1" si="23"/>
        <v>2</v>
      </c>
    </row>
    <row r="516" spans="1:3" x14ac:dyDescent="0.35">
      <c r="A516">
        <f t="shared" ca="1" si="24"/>
        <v>4.6701185667073792</v>
      </c>
      <c r="B516">
        <f t="shared" ca="1" si="25"/>
        <v>0.64755041494457566</v>
      </c>
      <c r="C516">
        <f t="shared" ca="1" si="23"/>
        <v>1</v>
      </c>
    </row>
    <row r="517" spans="1:3" x14ac:dyDescent="0.35">
      <c r="A517">
        <f t="shared" ca="1" si="24"/>
        <v>4.8350592833536901</v>
      </c>
      <c r="B517">
        <f t="shared" ca="1" si="25"/>
        <v>5.3237752074722877</v>
      </c>
      <c r="C517">
        <f t="shared" ref="C517:C580" ca="1" si="26">RANDBETWEEN(1,3)</f>
        <v>3</v>
      </c>
    </row>
    <row r="518" spans="1:3" x14ac:dyDescent="0.35">
      <c r="A518">
        <f t="shared" ca="1" si="24"/>
        <v>7.417529641676845</v>
      </c>
      <c r="B518">
        <f t="shared" ca="1" si="25"/>
        <v>2.6618876037361439</v>
      </c>
      <c r="C518">
        <f t="shared" ca="1" si="26"/>
        <v>2</v>
      </c>
    </row>
    <row r="519" spans="1:3" x14ac:dyDescent="0.35">
      <c r="A519">
        <f t="shared" ca="1" si="24"/>
        <v>8.7087648208384216</v>
      </c>
      <c r="B519">
        <f t="shared" ca="1" si="25"/>
        <v>1.3309438018680719</v>
      </c>
      <c r="C519">
        <f t="shared" ca="1" si="26"/>
        <v>2</v>
      </c>
    </row>
    <row r="520" spans="1:3" x14ac:dyDescent="0.35">
      <c r="A520">
        <f t="shared" ca="1" si="24"/>
        <v>4.3543824104192108</v>
      </c>
      <c r="B520">
        <f t="shared" ca="1" si="25"/>
        <v>0.66547190093403596</v>
      </c>
      <c r="C520">
        <f t="shared" ca="1" si="26"/>
        <v>1</v>
      </c>
    </row>
    <row r="521" spans="1:3" x14ac:dyDescent="0.35">
      <c r="A521">
        <f t="shared" ca="1" si="24"/>
        <v>4.6771912052096054</v>
      </c>
      <c r="B521">
        <f t="shared" ca="1" si="25"/>
        <v>5.3327359504670175</v>
      </c>
      <c r="C521">
        <f t="shared" ca="1" si="26"/>
        <v>3</v>
      </c>
    </row>
    <row r="522" spans="1:3" x14ac:dyDescent="0.35">
      <c r="A522">
        <f t="shared" ca="1" si="24"/>
        <v>4.8385956026048031</v>
      </c>
      <c r="B522">
        <f t="shared" ca="1" si="25"/>
        <v>7.6663679752335092</v>
      </c>
      <c r="C522">
        <f t="shared" ca="1" si="26"/>
        <v>3</v>
      </c>
    </row>
    <row r="523" spans="1:3" x14ac:dyDescent="0.35">
      <c r="A523">
        <f t="shared" ca="1" si="24"/>
        <v>7.4192978013024016</v>
      </c>
      <c r="B523">
        <f t="shared" ca="1" si="25"/>
        <v>3.8331839876167546</v>
      </c>
      <c r="C523">
        <f t="shared" ca="1" si="26"/>
        <v>2</v>
      </c>
    </row>
    <row r="524" spans="1:3" x14ac:dyDescent="0.35">
      <c r="A524">
        <f t="shared" ca="1" si="24"/>
        <v>8.7096489006512012</v>
      </c>
      <c r="B524">
        <f t="shared" ca="1" si="25"/>
        <v>1.9165919938083773</v>
      </c>
      <c r="C524">
        <f t="shared" ca="1" si="26"/>
        <v>2</v>
      </c>
    </row>
    <row r="525" spans="1:3" x14ac:dyDescent="0.35">
      <c r="A525">
        <f t="shared" ca="1" si="24"/>
        <v>9.3548244503256015</v>
      </c>
      <c r="B525">
        <f t="shared" ca="1" si="25"/>
        <v>0.95829599690418865</v>
      </c>
      <c r="C525">
        <f t="shared" ca="1" si="26"/>
        <v>2</v>
      </c>
    </row>
    <row r="526" spans="1:3" x14ac:dyDescent="0.35">
      <c r="A526">
        <f t="shared" ca="1" si="24"/>
        <v>7.1774122251628008</v>
      </c>
      <c r="B526">
        <f t="shared" ca="1" si="25"/>
        <v>5.4791479984520937</v>
      </c>
      <c r="C526">
        <f t="shared" ca="1" si="26"/>
        <v>3</v>
      </c>
    </row>
    <row r="527" spans="1:3" x14ac:dyDescent="0.35">
      <c r="A527">
        <f t="shared" ca="1" si="24"/>
        <v>8.5887061125814004</v>
      </c>
      <c r="B527">
        <f t="shared" ca="1" si="25"/>
        <v>2.7395739992260468</v>
      </c>
      <c r="C527">
        <f t="shared" ca="1" si="26"/>
        <v>2</v>
      </c>
    </row>
    <row r="528" spans="1:3" x14ac:dyDescent="0.35">
      <c r="A528">
        <f t="shared" ca="1" si="24"/>
        <v>9.2943530562906993</v>
      </c>
      <c r="B528">
        <f t="shared" ca="1" si="25"/>
        <v>1.3697869996130234</v>
      </c>
      <c r="C528">
        <f t="shared" ca="1" si="26"/>
        <v>2</v>
      </c>
    </row>
    <row r="529" spans="1:3" x14ac:dyDescent="0.35">
      <c r="A529">
        <f t="shared" ca="1" si="24"/>
        <v>4.6471765281453496</v>
      </c>
      <c r="B529">
        <f t="shared" ca="1" si="25"/>
        <v>0.68489349980651171</v>
      </c>
      <c r="C529">
        <f t="shared" ca="1" si="26"/>
        <v>1</v>
      </c>
    </row>
    <row r="530" spans="1:3" x14ac:dyDescent="0.35">
      <c r="A530">
        <f t="shared" ca="1" si="24"/>
        <v>7.3235882640726748</v>
      </c>
      <c r="B530">
        <f t="shared" ca="1" si="25"/>
        <v>0.34244674990325585</v>
      </c>
      <c r="C530">
        <f t="shared" ca="1" si="26"/>
        <v>2</v>
      </c>
    </row>
    <row r="531" spans="1:3" x14ac:dyDescent="0.35">
      <c r="A531">
        <f t="shared" ca="1" si="24"/>
        <v>8.6617941320363379</v>
      </c>
      <c r="B531">
        <f t="shared" ca="1" si="25"/>
        <v>0.17122337495162793</v>
      </c>
      <c r="C531">
        <f t="shared" ca="1" si="26"/>
        <v>2</v>
      </c>
    </row>
    <row r="532" spans="1:3" x14ac:dyDescent="0.35">
      <c r="A532">
        <f t="shared" ca="1" si="24"/>
        <v>4.3308970660181689</v>
      </c>
      <c r="B532">
        <f t="shared" ca="1" si="25"/>
        <v>8.5611687475813963E-2</v>
      </c>
      <c r="C532">
        <f t="shared" ca="1" si="26"/>
        <v>1</v>
      </c>
    </row>
    <row r="533" spans="1:3" x14ac:dyDescent="0.35">
      <c r="A533">
        <f t="shared" ca="1" si="24"/>
        <v>2.1654485330090845</v>
      </c>
      <c r="B533">
        <f t="shared" ca="1" si="25"/>
        <v>4.2805843737906982E-2</v>
      </c>
      <c r="C533">
        <f t="shared" ca="1" si="26"/>
        <v>1</v>
      </c>
    </row>
    <row r="534" spans="1:3" x14ac:dyDescent="0.35">
      <c r="A534">
        <f t="shared" ca="1" si="24"/>
        <v>3.5827242665045422</v>
      </c>
      <c r="B534">
        <f t="shared" ca="1" si="25"/>
        <v>5.0214029218689529</v>
      </c>
      <c r="C534">
        <f t="shared" ca="1" si="26"/>
        <v>3</v>
      </c>
    </row>
    <row r="535" spans="1:3" x14ac:dyDescent="0.35">
      <c r="A535">
        <f t="shared" ca="1" si="24"/>
        <v>6.7913621332522709</v>
      </c>
      <c r="B535">
        <f t="shared" ca="1" si="25"/>
        <v>2.5107014609344764</v>
      </c>
      <c r="C535">
        <f t="shared" ca="1" si="26"/>
        <v>2</v>
      </c>
    </row>
    <row r="536" spans="1:3" x14ac:dyDescent="0.35">
      <c r="A536">
        <f t="shared" ca="1" si="24"/>
        <v>5.8956810666261354</v>
      </c>
      <c r="B536">
        <f t="shared" ca="1" si="25"/>
        <v>6.2553507304672387</v>
      </c>
      <c r="C536">
        <f t="shared" ca="1" si="26"/>
        <v>3</v>
      </c>
    </row>
    <row r="537" spans="1:3" x14ac:dyDescent="0.35">
      <c r="A537">
        <f t="shared" ca="1" si="24"/>
        <v>5.4478405333130677</v>
      </c>
      <c r="B537">
        <f t="shared" ca="1" si="25"/>
        <v>8.1276753652336193</v>
      </c>
      <c r="C537">
        <f t="shared" ca="1" si="26"/>
        <v>3</v>
      </c>
    </row>
    <row r="538" spans="1:3" x14ac:dyDescent="0.35">
      <c r="A538">
        <f t="shared" ca="1" si="24"/>
        <v>5.2239202666565339</v>
      </c>
      <c r="B538">
        <f t="shared" ca="1" si="25"/>
        <v>9.0638376826168106</v>
      </c>
      <c r="C538">
        <f t="shared" ca="1" si="26"/>
        <v>3</v>
      </c>
    </row>
    <row r="539" spans="1:3" x14ac:dyDescent="0.35">
      <c r="A539">
        <f t="shared" ca="1" si="24"/>
        <v>5.1119601333282674</v>
      </c>
      <c r="B539">
        <f t="shared" ca="1" si="25"/>
        <v>9.5319188413084053</v>
      </c>
      <c r="C539">
        <f t="shared" ca="1" si="26"/>
        <v>3</v>
      </c>
    </row>
    <row r="540" spans="1:3" x14ac:dyDescent="0.35">
      <c r="A540">
        <f t="shared" ca="1" si="24"/>
        <v>2.5559800666641337</v>
      </c>
      <c r="B540">
        <f t="shared" ca="1" si="25"/>
        <v>4.7659594206542026</v>
      </c>
      <c r="C540">
        <f t="shared" ca="1" si="26"/>
        <v>1</v>
      </c>
    </row>
    <row r="541" spans="1:3" x14ac:dyDescent="0.35">
      <c r="A541">
        <f t="shared" ca="1" si="24"/>
        <v>6.2779900333320668</v>
      </c>
      <c r="B541">
        <f t="shared" ca="1" si="25"/>
        <v>2.3829797103271013</v>
      </c>
      <c r="C541">
        <f t="shared" ca="1" si="26"/>
        <v>2</v>
      </c>
    </row>
    <row r="542" spans="1:3" x14ac:dyDescent="0.35">
      <c r="A542">
        <f t="shared" ca="1" si="24"/>
        <v>3.1389950166660334</v>
      </c>
      <c r="B542">
        <f t="shared" ca="1" si="25"/>
        <v>1.1914898551635507</v>
      </c>
      <c r="C542">
        <f t="shared" ca="1" si="26"/>
        <v>1</v>
      </c>
    </row>
    <row r="543" spans="1:3" x14ac:dyDescent="0.35">
      <c r="A543">
        <f t="shared" ref="A543:A606" ca="1" si="27">CHOOSE(C543,A542/2,(($D$3-A542)/2)+A542,(($F$3-A542)/2)+A542)</f>
        <v>4.0694975083330167</v>
      </c>
      <c r="B543">
        <f t="shared" ref="B543:B606" ca="1" si="28">CHOOSE(C543,B542/2,(($E$3-B542)/2)+B542,(($G$3-B542)/2)+B542)</f>
        <v>5.5957449275817748</v>
      </c>
      <c r="C543">
        <f t="shared" ca="1" si="26"/>
        <v>3</v>
      </c>
    </row>
    <row r="544" spans="1:3" x14ac:dyDescent="0.35">
      <c r="A544">
        <f t="shared" ca="1" si="27"/>
        <v>7.0347487541665084</v>
      </c>
      <c r="B544">
        <f t="shared" ca="1" si="28"/>
        <v>2.7978724637908874</v>
      </c>
      <c r="C544">
        <f t="shared" ca="1" si="26"/>
        <v>2</v>
      </c>
    </row>
    <row r="545" spans="1:3" x14ac:dyDescent="0.35">
      <c r="A545">
        <f t="shared" ca="1" si="27"/>
        <v>3.5173743770832542</v>
      </c>
      <c r="B545">
        <f t="shared" ca="1" si="28"/>
        <v>1.3989362318954437</v>
      </c>
      <c r="C545">
        <f t="shared" ca="1" si="26"/>
        <v>1</v>
      </c>
    </row>
    <row r="546" spans="1:3" x14ac:dyDescent="0.35">
      <c r="A546">
        <f t="shared" ca="1" si="27"/>
        <v>4.2586871885416269</v>
      </c>
      <c r="B546">
        <f t="shared" ca="1" si="28"/>
        <v>5.6994681159477221</v>
      </c>
      <c r="C546">
        <f t="shared" ca="1" si="26"/>
        <v>3</v>
      </c>
    </row>
    <row r="547" spans="1:3" x14ac:dyDescent="0.35">
      <c r="A547">
        <f t="shared" ca="1" si="27"/>
        <v>7.1293435942708134</v>
      </c>
      <c r="B547">
        <f t="shared" ca="1" si="28"/>
        <v>2.849734057973861</v>
      </c>
      <c r="C547">
        <f t="shared" ca="1" si="26"/>
        <v>2</v>
      </c>
    </row>
    <row r="548" spans="1:3" x14ac:dyDescent="0.35">
      <c r="A548">
        <f t="shared" ca="1" si="27"/>
        <v>6.0646717971354072</v>
      </c>
      <c r="B548">
        <f t="shared" ca="1" si="28"/>
        <v>6.424867028986931</v>
      </c>
      <c r="C548">
        <f t="shared" ca="1" si="26"/>
        <v>3</v>
      </c>
    </row>
    <row r="549" spans="1:3" x14ac:dyDescent="0.35">
      <c r="A549">
        <f t="shared" ca="1" si="27"/>
        <v>5.5323358985677036</v>
      </c>
      <c r="B549">
        <f t="shared" ca="1" si="28"/>
        <v>8.2124335144934655</v>
      </c>
      <c r="C549">
        <f t="shared" ca="1" si="26"/>
        <v>3</v>
      </c>
    </row>
    <row r="550" spans="1:3" x14ac:dyDescent="0.35">
      <c r="A550">
        <f t="shared" ca="1" si="27"/>
        <v>7.7661679492838518</v>
      </c>
      <c r="B550">
        <f t="shared" ca="1" si="28"/>
        <v>4.1062167572467327</v>
      </c>
      <c r="C550">
        <f t="shared" ca="1" si="26"/>
        <v>2</v>
      </c>
    </row>
    <row r="551" spans="1:3" x14ac:dyDescent="0.35">
      <c r="A551">
        <f t="shared" ca="1" si="27"/>
        <v>6.3830839746419255</v>
      </c>
      <c r="B551">
        <f t="shared" ca="1" si="28"/>
        <v>7.0531083786233664</v>
      </c>
      <c r="C551">
        <f t="shared" ca="1" si="26"/>
        <v>3</v>
      </c>
    </row>
    <row r="552" spans="1:3" x14ac:dyDescent="0.35">
      <c r="A552">
        <f t="shared" ca="1" si="27"/>
        <v>5.6915419873209627</v>
      </c>
      <c r="B552">
        <f t="shared" ca="1" si="28"/>
        <v>8.5265541893116836</v>
      </c>
      <c r="C552">
        <f t="shared" ca="1" si="26"/>
        <v>3</v>
      </c>
    </row>
    <row r="553" spans="1:3" x14ac:dyDescent="0.35">
      <c r="A553">
        <f t="shared" ca="1" si="27"/>
        <v>5.3457709936604818</v>
      </c>
      <c r="B553">
        <f t="shared" ca="1" si="28"/>
        <v>9.2632770946558409</v>
      </c>
      <c r="C553">
        <f t="shared" ca="1" si="26"/>
        <v>3</v>
      </c>
    </row>
    <row r="554" spans="1:3" x14ac:dyDescent="0.35">
      <c r="A554">
        <f t="shared" ca="1" si="27"/>
        <v>5.1728854968302409</v>
      </c>
      <c r="B554">
        <f t="shared" ca="1" si="28"/>
        <v>9.6316385473279205</v>
      </c>
      <c r="C554">
        <f t="shared" ca="1" si="26"/>
        <v>3</v>
      </c>
    </row>
    <row r="555" spans="1:3" x14ac:dyDescent="0.35">
      <c r="A555">
        <f t="shared" ca="1" si="27"/>
        <v>5.08644274841512</v>
      </c>
      <c r="B555">
        <f t="shared" ca="1" si="28"/>
        <v>9.8158192736639602</v>
      </c>
      <c r="C555">
        <f t="shared" ca="1" si="26"/>
        <v>3</v>
      </c>
    </row>
    <row r="556" spans="1:3" x14ac:dyDescent="0.35">
      <c r="A556">
        <f t="shared" ca="1" si="27"/>
        <v>5.04322137420756</v>
      </c>
      <c r="B556">
        <f t="shared" ca="1" si="28"/>
        <v>9.907909636831981</v>
      </c>
      <c r="C556">
        <f t="shared" ca="1" si="26"/>
        <v>3</v>
      </c>
    </row>
    <row r="557" spans="1:3" x14ac:dyDescent="0.35">
      <c r="A557">
        <f t="shared" ca="1" si="27"/>
        <v>2.52161068710378</v>
      </c>
      <c r="B557">
        <f t="shared" ca="1" si="28"/>
        <v>4.9539548184159905</v>
      </c>
      <c r="C557">
        <f t="shared" ca="1" si="26"/>
        <v>1</v>
      </c>
    </row>
    <row r="558" spans="1:3" x14ac:dyDescent="0.35">
      <c r="A558">
        <f t="shared" ca="1" si="27"/>
        <v>3.76080534355189</v>
      </c>
      <c r="B558">
        <f t="shared" ca="1" si="28"/>
        <v>7.4769774092079953</v>
      </c>
      <c r="C558">
        <f t="shared" ca="1" si="26"/>
        <v>3</v>
      </c>
    </row>
    <row r="559" spans="1:3" x14ac:dyDescent="0.35">
      <c r="A559">
        <f t="shared" ca="1" si="27"/>
        <v>6.8804026717759452</v>
      </c>
      <c r="B559">
        <f t="shared" ca="1" si="28"/>
        <v>3.7384887046039976</v>
      </c>
      <c r="C559">
        <f t="shared" ca="1" si="26"/>
        <v>2</v>
      </c>
    </row>
    <row r="560" spans="1:3" x14ac:dyDescent="0.35">
      <c r="A560">
        <f t="shared" ca="1" si="27"/>
        <v>5.9402013358879726</v>
      </c>
      <c r="B560">
        <f t="shared" ca="1" si="28"/>
        <v>6.8692443523019993</v>
      </c>
      <c r="C560">
        <f t="shared" ca="1" si="26"/>
        <v>3</v>
      </c>
    </row>
    <row r="561" spans="1:3" x14ac:dyDescent="0.35">
      <c r="A561">
        <f t="shared" ca="1" si="27"/>
        <v>5.4701006679439867</v>
      </c>
      <c r="B561">
        <f t="shared" ca="1" si="28"/>
        <v>8.4346221761509987</v>
      </c>
      <c r="C561">
        <f t="shared" ca="1" si="26"/>
        <v>3</v>
      </c>
    </row>
    <row r="562" spans="1:3" x14ac:dyDescent="0.35">
      <c r="A562">
        <f t="shared" ca="1" si="27"/>
        <v>7.7350503339719934</v>
      </c>
      <c r="B562">
        <f t="shared" ca="1" si="28"/>
        <v>4.2173110880754994</v>
      </c>
      <c r="C562">
        <f t="shared" ca="1" si="26"/>
        <v>2</v>
      </c>
    </row>
    <row r="563" spans="1:3" x14ac:dyDescent="0.35">
      <c r="A563">
        <f t="shared" ca="1" si="27"/>
        <v>6.3675251669859971</v>
      </c>
      <c r="B563">
        <f t="shared" ca="1" si="28"/>
        <v>7.1086555440377497</v>
      </c>
      <c r="C563">
        <f t="shared" ca="1" si="26"/>
        <v>3</v>
      </c>
    </row>
    <row r="564" spans="1:3" x14ac:dyDescent="0.35">
      <c r="A564">
        <f t="shared" ca="1" si="27"/>
        <v>5.6837625834929986</v>
      </c>
      <c r="B564">
        <f t="shared" ca="1" si="28"/>
        <v>8.5543277720188744</v>
      </c>
      <c r="C564">
        <f t="shared" ca="1" si="26"/>
        <v>3</v>
      </c>
    </row>
    <row r="565" spans="1:3" x14ac:dyDescent="0.35">
      <c r="A565">
        <f t="shared" ca="1" si="27"/>
        <v>5.3418812917464997</v>
      </c>
      <c r="B565">
        <f t="shared" ca="1" si="28"/>
        <v>9.2771638860094363</v>
      </c>
      <c r="C565">
        <f t="shared" ca="1" si="26"/>
        <v>3</v>
      </c>
    </row>
    <row r="566" spans="1:3" x14ac:dyDescent="0.35">
      <c r="A566">
        <f t="shared" ca="1" si="27"/>
        <v>5.1709406458732499</v>
      </c>
      <c r="B566">
        <f t="shared" ca="1" si="28"/>
        <v>9.6385819430047182</v>
      </c>
      <c r="C566">
        <f t="shared" ca="1" si="26"/>
        <v>3</v>
      </c>
    </row>
    <row r="567" spans="1:3" x14ac:dyDescent="0.35">
      <c r="A567">
        <f t="shared" ca="1" si="27"/>
        <v>7.5854703229366249</v>
      </c>
      <c r="B567">
        <f t="shared" ca="1" si="28"/>
        <v>4.8192909715023591</v>
      </c>
      <c r="C567">
        <f t="shared" ca="1" si="26"/>
        <v>2</v>
      </c>
    </row>
    <row r="568" spans="1:3" x14ac:dyDescent="0.35">
      <c r="A568">
        <f t="shared" ca="1" si="27"/>
        <v>6.2927351614683129</v>
      </c>
      <c r="B568">
        <f t="shared" ca="1" si="28"/>
        <v>7.4096454857511791</v>
      </c>
      <c r="C568">
        <f t="shared" ca="1" si="26"/>
        <v>3</v>
      </c>
    </row>
    <row r="569" spans="1:3" x14ac:dyDescent="0.35">
      <c r="A569">
        <f t="shared" ca="1" si="27"/>
        <v>5.6463675807341565</v>
      </c>
      <c r="B569">
        <f t="shared" ca="1" si="28"/>
        <v>8.7048227428755887</v>
      </c>
      <c r="C569">
        <f t="shared" ca="1" si="26"/>
        <v>3</v>
      </c>
    </row>
    <row r="570" spans="1:3" x14ac:dyDescent="0.35">
      <c r="A570">
        <f t="shared" ca="1" si="27"/>
        <v>7.8231837903670787</v>
      </c>
      <c r="B570">
        <f t="shared" ca="1" si="28"/>
        <v>4.3524113714377943</v>
      </c>
      <c r="C570">
        <f t="shared" ca="1" si="26"/>
        <v>2</v>
      </c>
    </row>
    <row r="571" spans="1:3" x14ac:dyDescent="0.35">
      <c r="A571">
        <f t="shared" ca="1" si="27"/>
        <v>6.4115918951835393</v>
      </c>
      <c r="B571">
        <f t="shared" ca="1" si="28"/>
        <v>7.1762056857188972</v>
      </c>
      <c r="C571">
        <f t="shared" ca="1" si="26"/>
        <v>3</v>
      </c>
    </row>
    <row r="572" spans="1:3" x14ac:dyDescent="0.35">
      <c r="A572">
        <f t="shared" ca="1" si="27"/>
        <v>8.2057959475917706</v>
      </c>
      <c r="B572">
        <f t="shared" ca="1" si="28"/>
        <v>3.5881028428594486</v>
      </c>
      <c r="C572">
        <f t="shared" ca="1" si="26"/>
        <v>2</v>
      </c>
    </row>
    <row r="573" spans="1:3" x14ac:dyDescent="0.35">
      <c r="A573">
        <f t="shared" ca="1" si="27"/>
        <v>4.1028979737958853</v>
      </c>
      <c r="B573">
        <f t="shared" ca="1" si="28"/>
        <v>1.7940514214297243</v>
      </c>
      <c r="C573">
        <f t="shared" ca="1" si="26"/>
        <v>1</v>
      </c>
    </row>
    <row r="574" spans="1:3" x14ac:dyDescent="0.35">
      <c r="A574">
        <f t="shared" ca="1" si="27"/>
        <v>7.0514489868979426</v>
      </c>
      <c r="B574">
        <f t="shared" ca="1" si="28"/>
        <v>0.89702571071486215</v>
      </c>
      <c r="C574">
        <f t="shared" ca="1" si="26"/>
        <v>2</v>
      </c>
    </row>
    <row r="575" spans="1:3" x14ac:dyDescent="0.35">
      <c r="A575">
        <f t="shared" ca="1" si="27"/>
        <v>8.5257244934489709</v>
      </c>
      <c r="B575">
        <f t="shared" ca="1" si="28"/>
        <v>0.44851285535743107</v>
      </c>
      <c r="C575">
        <f t="shared" ca="1" si="26"/>
        <v>2</v>
      </c>
    </row>
    <row r="576" spans="1:3" x14ac:dyDescent="0.35">
      <c r="A576">
        <f t="shared" ca="1" si="27"/>
        <v>9.2628622467244845</v>
      </c>
      <c r="B576">
        <f t="shared" ca="1" si="28"/>
        <v>0.22425642767871554</v>
      </c>
      <c r="C576">
        <f t="shared" ca="1" si="26"/>
        <v>2</v>
      </c>
    </row>
    <row r="577" spans="1:3" x14ac:dyDescent="0.35">
      <c r="A577">
        <f t="shared" ca="1" si="27"/>
        <v>4.6314311233622423</v>
      </c>
      <c r="B577">
        <f t="shared" ca="1" si="28"/>
        <v>0.11212821383935777</v>
      </c>
      <c r="C577">
        <f t="shared" ca="1" si="26"/>
        <v>1</v>
      </c>
    </row>
    <row r="578" spans="1:3" x14ac:dyDescent="0.35">
      <c r="A578">
        <f t="shared" ca="1" si="27"/>
        <v>7.3157155616811211</v>
      </c>
      <c r="B578">
        <f t="shared" ca="1" si="28"/>
        <v>5.6064106919678884E-2</v>
      </c>
      <c r="C578">
        <f t="shared" ca="1" si="26"/>
        <v>2</v>
      </c>
    </row>
    <row r="579" spans="1:3" x14ac:dyDescent="0.35">
      <c r="A579">
        <f t="shared" ca="1" si="27"/>
        <v>8.6578577808405601</v>
      </c>
      <c r="B579">
        <f t="shared" ca="1" si="28"/>
        <v>2.8032053459839442E-2</v>
      </c>
      <c r="C579">
        <f t="shared" ca="1" si="26"/>
        <v>2</v>
      </c>
    </row>
    <row r="580" spans="1:3" x14ac:dyDescent="0.35">
      <c r="A580">
        <f t="shared" ca="1" si="27"/>
        <v>6.8289288904202801</v>
      </c>
      <c r="B580">
        <f t="shared" ca="1" si="28"/>
        <v>5.0140160267299203</v>
      </c>
      <c r="C580">
        <f t="shared" ca="1" si="26"/>
        <v>3</v>
      </c>
    </row>
    <row r="581" spans="1:3" x14ac:dyDescent="0.35">
      <c r="A581">
        <f t="shared" ca="1" si="27"/>
        <v>8.4144644452101396</v>
      </c>
      <c r="B581">
        <f t="shared" ca="1" si="28"/>
        <v>2.5070080133649602</v>
      </c>
      <c r="C581">
        <f t="shared" ref="C581:C644" ca="1" si="29">RANDBETWEEN(1,3)</f>
        <v>2</v>
      </c>
    </row>
    <row r="582" spans="1:3" x14ac:dyDescent="0.35">
      <c r="A582">
        <f t="shared" ca="1" si="27"/>
        <v>6.7072322226050698</v>
      </c>
      <c r="B582">
        <f t="shared" ca="1" si="28"/>
        <v>6.2535040066824799</v>
      </c>
      <c r="C582">
        <f t="shared" ca="1" si="29"/>
        <v>3</v>
      </c>
    </row>
    <row r="583" spans="1:3" x14ac:dyDescent="0.35">
      <c r="A583">
        <f t="shared" ca="1" si="27"/>
        <v>3.3536161113025349</v>
      </c>
      <c r="B583">
        <f t="shared" ca="1" si="28"/>
        <v>3.1267520033412399</v>
      </c>
      <c r="C583">
        <f t="shared" ca="1" si="29"/>
        <v>1</v>
      </c>
    </row>
    <row r="584" spans="1:3" x14ac:dyDescent="0.35">
      <c r="A584">
        <f t="shared" ca="1" si="27"/>
        <v>4.1768080556512679</v>
      </c>
      <c r="B584">
        <f t="shared" ca="1" si="28"/>
        <v>6.56337600167062</v>
      </c>
      <c r="C584">
        <f t="shared" ca="1" si="29"/>
        <v>3</v>
      </c>
    </row>
    <row r="585" spans="1:3" x14ac:dyDescent="0.35">
      <c r="A585">
        <f t="shared" ca="1" si="27"/>
        <v>2.0884040278256339</v>
      </c>
      <c r="B585">
        <f t="shared" ca="1" si="28"/>
        <v>3.28168800083531</v>
      </c>
      <c r="C585">
        <f t="shared" ca="1" si="29"/>
        <v>1</v>
      </c>
    </row>
    <row r="586" spans="1:3" x14ac:dyDescent="0.35">
      <c r="A586">
        <f t="shared" ca="1" si="27"/>
        <v>1.044202013912817</v>
      </c>
      <c r="B586">
        <f t="shared" ca="1" si="28"/>
        <v>1.640844000417655</v>
      </c>
      <c r="C586">
        <f t="shared" ca="1" si="29"/>
        <v>1</v>
      </c>
    </row>
    <row r="587" spans="1:3" x14ac:dyDescent="0.35">
      <c r="A587">
        <f t="shared" ca="1" si="27"/>
        <v>3.0221010069564085</v>
      </c>
      <c r="B587">
        <f t="shared" ca="1" si="28"/>
        <v>5.8204220002088274</v>
      </c>
      <c r="C587">
        <f t="shared" ca="1" si="29"/>
        <v>3</v>
      </c>
    </row>
    <row r="588" spans="1:3" x14ac:dyDescent="0.35">
      <c r="A588">
        <f t="shared" ca="1" si="27"/>
        <v>1.5110505034782042</v>
      </c>
      <c r="B588">
        <f t="shared" ca="1" si="28"/>
        <v>2.9102110001044137</v>
      </c>
      <c r="C588">
        <f t="shared" ca="1" si="29"/>
        <v>1</v>
      </c>
    </row>
    <row r="589" spans="1:3" x14ac:dyDescent="0.35">
      <c r="A589">
        <f t="shared" ca="1" si="27"/>
        <v>0.75552525173910212</v>
      </c>
      <c r="B589">
        <f t="shared" ca="1" si="28"/>
        <v>1.4551055000522068</v>
      </c>
      <c r="C589">
        <f t="shared" ca="1" si="29"/>
        <v>1</v>
      </c>
    </row>
    <row r="590" spans="1:3" x14ac:dyDescent="0.35">
      <c r="A590">
        <f t="shared" ca="1" si="27"/>
        <v>0.37776262586955106</v>
      </c>
      <c r="B590">
        <f t="shared" ca="1" si="28"/>
        <v>0.72755275002610342</v>
      </c>
      <c r="C590">
        <f t="shared" ca="1" si="29"/>
        <v>1</v>
      </c>
    </row>
    <row r="591" spans="1:3" x14ac:dyDescent="0.35">
      <c r="A591">
        <f t="shared" ca="1" si="27"/>
        <v>0.18888131293477553</v>
      </c>
      <c r="B591">
        <f t="shared" ca="1" si="28"/>
        <v>0.36377637501305171</v>
      </c>
      <c r="C591">
        <f t="shared" ca="1" si="29"/>
        <v>1</v>
      </c>
    </row>
    <row r="592" spans="1:3" x14ac:dyDescent="0.35">
      <c r="A592">
        <f t="shared" ca="1" si="27"/>
        <v>9.4440656467387765E-2</v>
      </c>
      <c r="B592">
        <f t="shared" ca="1" si="28"/>
        <v>0.18188818750652586</v>
      </c>
      <c r="C592">
        <f t="shared" ca="1" si="29"/>
        <v>1</v>
      </c>
    </row>
    <row r="593" spans="1:3" x14ac:dyDescent="0.35">
      <c r="A593">
        <f t="shared" ca="1" si="27"/>
        <v>2.5472203282336938</v>
      </c>
      <c r="B593">
        <f t="shared" ca="1" si="28"/>
        <v>5.0909440937532624</v>
      </c>
      <c r="C593">
        <f t="shared" ca="1" si="29"/>
        <v>3</v>
      </c>
    </row>
    <row r="594" spans="1:3" x14ac:dyDescent="0.35">
      <c r="A594">
        <f t="shared" ca="1" si="27"/>
        <v>1.2736101641168469</v>
      </c>
      <c r="B594">
        <f t="shared" ca="1" si="28"/>
        <v>2.5454720468766312</v>
      </c>
      <c r="C594">
        <f t="shared" ca="1" si="29"/>
        <v>1</v>
      </c>
    </row>
    <row r="595" spans="1:3" x14ac:dyDescent="0.35">
      <c r="A595">
        <f t="shared" ca="1" si="27"/>
        <v>5.6368050820584239</v>
      </c>
      <c r="B595">
        <f t="shared" ca="1" si="28"/>
        <v>1.2727360234383156</v>
      </c>
      <c r="C595">
        <f t="shared" ca="1" si="29"/>
        <v>2</v>
      </c>
    </row>
    <row r="596" spans="1:3" x14ac:dyDescent="0.35">
      <c r="A596">
        <f t="shared" ca="1" si="27"/>
        <v>7.8184025410292115</v>
      </c>
      <c r="B596">
        <f t="shared" ca="1" si="28"/>
        <v>0.6363680117191578</v>
      </c>
      <c r="C596">
        <f t="shared" ca="1" si="29"/>
        <v>2</v>
      </c>
    </row>
    <row r="597" spans="1:3" x14ac:dyDescent="0.35">
      <c r="A597">
        <f t="shared" ca="1" si="27"/>
        <v>6.4092012705146058</v>
      </c>
      <c r="B597">
        <f t="shared" ca="1" si="28"/>
        <v>5.3181840058595791</v>
      </c>
      <c r="C597">
        <f t="shared" ca="1" si="29"/>
        <v>3</v>
      </c>
    </row>
    <row r="598" spans="1:3" x14ac:dyDescent="0.35">
      <c r="A598">
        <f t="shared" ca="1" si="27"/>
        <v>8.2046006352573038</v>
      </c>
      <c r="B598">
        <f t="shared" ca="1" si="28"/>
        <v>2.6590920029297895</v>
      </c>
      <c r="C598">
        <f t="shared" ca="1" si="29"/>
        <v>2</v>
      </c>
    </row>
    <row r="599" spans="1:3" x14ac:dyDescent="0.35">
      <c r="A599">
        <f t="shared" ca="1" si="27"/>
        <v>9.1023003176286519</v>
      </c>
      <c r="B599">
        <f t="shared" ca="1" si="28"/>
        <v>1.3295460014648948</v>
      </c>
      <c r="C599">
        <f t="shared" ca="1" si="29"/>
        <v>2</v>
      </c>
    </row>
    <row r="600" spans="1:3" x14ac:dyDescent="0.35">
      <c r="A600">
        <f t="shared" ca="1" si="27"/>
        <v>7.0511501588143259</v>
      </c>
      <c r="B600">
        <f t="shared" ca="1" si="28"/>
        <v>5.6647730007324473</v>
      </c>
      <c r="C600">
        <f t="shared" ca="1" si="29"/>
        <v>3</v>
      </c>
    </row>
    <row r="601" spans="1:3" x14ac:dyDescent="0.35">
      <c r="A601">
        <f t="shared" ca="1" si="27"/>
        <v>8.5255750794071634</v>
      </c>
      <c r="B601">
        <f t="shared" ca="1" si="28"/>
        <v>2.8323865003662236</v>
      </c>
      <c r="C601">
        <f t="shared" ca="1" si="29"/>
        <v>2</v>
      </c>
    </row>
    <row r="602" spans="1:3" x14ac:dyDescent="0.35">
      <c r="A602">
        <f t="shared" ca="1" si="27"/>
        <v>4.2627875397035817</v>
      </c>
      <c r="B602">
        <f t="shared" ca="1" si="28"/>
        <v>1.4161932501831118</v>
      </c>
      <c r="C602">
        <f t="shared" ca="1" si="29"/>
        <v>1</v>
      </c>
    </row>
    <row r="603" spans="1:3" x14ac:dyDescent="0.35">
      <c r="A603">
        <f t="shared" ca="1" si="27"/>
        <v>4.6313937698517904</v>
      </c>
      <c r="B603">
        <f t="shared" ca="1" si="28"/>
        <v>5.7080966250915566</v>
      </c>
      <c r="C603">
        <f t="shared" ca="1" si="29"/>
        <v>3</v>
      </c>
    </row>
    <row r="604" spans="1:3" x14ac:dyDescent="0.35">
      <c r="A604">
        <f t="shared" ca="1" si="27"/>
        <v>4.8156968849258952</v>
      </c>
      <c r="B604">
        <f t="shared" ca="1" si="28"/>
        <v>7.8540483125457783</v>
      </c>
      <c r="C604">
        <f t="shared" ca="1" si="29"/>
        <v>3</v>
      </c>
    </row>
    <row r="605" spans="1:3" x14ac:dyDescent="0.35">
      <c r="A605">
        <f t="shared" ca="1" si="27"/>
        <v>4.9078484424629476</v>
      </c>
      <c r="B605">
        <f t="shared" ca="1" si="28"/>
        <v>8.9270241562728891</v>
      </c>
      <c r="C605">
        <f t="shared" ca="1" si="29"/>
        <v>3</v>
      </c>
    </row>
    <row r="606" spans="1:3" x14ac:dyDescent="0.35">
      <c r="A606">
        <f t="shared" ca="1" si="27"/>
        <v>2.4539242212314738</v>
      </c>
      <c r="B606">
        <f t="shared" ca="1" si="28"/>
        <v>4.4635120781364446</v>
      </c>
      <c r="C606">
        <f t="shared" ca="1" si="29"/>
        <v>1</v>
      </c>
    </row>
    <row r="607" spans="1:3" x14ac:dyDescent="0.35">
      <c r="A607">
        <f t="shared" ref="A607:A670" ca="1" si="30">CHOOSE(C607,A606/2,(($D$3-A606)/2)+A606,(($F$3-A606)/2)+A606)</f>
        <v>6.2269621106157373</v>
      </c>
      <c r="B607">
        <f t="shared" ref="B607:B670" ca="1" si="31">CHOOSE(C607,B606/2,(($E$3-B606)/2)+B606,(($G$3-B606)/2)+B606)</f>
        <v>2.2317560390682223</v>
      </c>
      <c r="C607">
        <f t="shared" ca="1" si="29"/>
        <v>2</v>
      </c>
    </row>
    <row r="608" spans="1:3" x14ac:dyDescent="0.35">
      <c r="A608">
        <f t="shared" ca="1" si="30"/>
        <v>8.1134810553078687</v>
      </c>
      <c r="B608">
        <f t="shared" ca="1" si="31"/>
        <v>1.1158780195341111</v>
      </c>
      <c r="C608">
        <f t="shared" ca="1" si="29"/>
        <v>2</v>
      </c>
    </row>
    <row r="609" spans="1:3" x14ac:dyDescent="0.35">
      <c r="A609">
        <f t="shared" ca="1" si="30"/>
        <v>9.0567405276539343</v>
      </c>
      <c r="B609">
        <f t="shared" ca="1" si="31"/>
        <v>0.55793900976705557</v>
      </c>
      <c r="C609">
        <f t="shared" ca="1" si="29"/>
        <v>2</v>
      </c>
    </row>
    <row r="610" spans="1:3" x14ac:dyDescent="0.35">
      <c r="A610">
        <f t="shared" ca="1" si="30"/>
        <v>4.5283702638269672</v>
      </c>
      <c r="B610">
        <f t="shared" ca="1" si="31"/>
        <v>0.27896950488352779</v>
      </c>
      <c r="C610">
        <f t="shared" ca="1" si="29"/>
        <v>1</v>
      </c>
    </row>
    <row r="611" spans="1:3" x14ac:dyDescent="0.35">
      <c r="A611">
        <f t="shared" ca="1" si="30"/>
        <v>2.2641851319134836</v>
      </c>
      <c r="B611">
        <f t="shared" ca="1" si="31"/>
        <v>0.13948475244176389</v>
      </c>
      <c r="C611">
        <f t="shared" ca="1" si="29"/>
        <v>1</v>
      </c>
    </row>
    <row r="612" spans="1:3" x14ac:dyDescent="0.35">
      <c r="A612">
        <f t="shared" ca="1" si="30"/>
        <v>3.632092565956742</v>
      </c>
      <c r="B612">
        <f t="shared" ca="1" si="31"/>
        <v>5.0697423762208818</v>
      </c>
      <c r="C612">
        <f t="shared" ca="1" si="29"/>
        <v>3</v>
      </c>
    </row>
    <row r="613" spans="1:3" x14ac:dyDescent="0.35">
      <c r="A613">
        <f t="shared" ca="1" si="30"/>
        <v>1.816046282978371</v>
      </c>
      <c r="B613">
        <f t="shared" ca="1" si="31"/>
        <v>2.5348711881104409</v>
      </c>
      <c r="C613">
        <f t="shared" ca="1" si="29"/>
        <v>1</v>
      </c>
    </row>
    <row r="614" spans="1:3" x14ac:dyDescent="0.35">
      <c r="A614">
        <f t="shared" ca="1" si="30"/>
        <v>0.9080231414891855</v>
      </c>
      <c r="B614">
        <f t="shared" ca="1" si="31"/>
        <v>1.2674355940552204</v>
      </c>
      <c r="C614">
        <f t="shared" ca="1" si="29"/>
        <v>1</v>
      </c>
    </row>
    <row r="615" spans="1:3" x14ac:dyDescent="0.35">
      <c r="A615">
        <f t="shared" ca="1" si="30"/>
        <v>0.45401157074459275</v>
      </c>
      <c r="B615">
        <f t="shared" ca="1" si="31"/>
        <v>0.63371779702761022</v>
      </c>
      <c r="C615">
        <f t="shared" ca="1" si="29"/>
        <v>1</v>
      </c>
    </row>
    <row r="616" spans="1:3" x14ac:dyDescent="0.35">
      <c r="A616">
        <f t="shared" ca="1" si="30"/>
        <v>5.2270057853722962</v>
      </c>
      <c r="B616">
        <f t="shared" ca="1" si="31"/>
        <v>0.31685889851380511</v>
      </c>
      <c r="C616">
        <f t="shared" ca="1" si="29"/>
        <v>2</v>
      </c>
    </row>
    <row r="617" spans="1:3" x14ac:dyDescent="0.35">
      <c r="A617">
        <f t="shared" ca="1" si="30"/>
        <v>7.6135028926861477</v>
      </c>
      <c r="B617">
        <f t="shared" ca="1" si="31"/>
        <v>0.15842944925690255</v>
      </c>
      <c r="C617">
        <f t="shared" ca="1" si="29"/>
        <v>2</v>
      </c>
    </row>
    <row r="618" spans="1:3" x14ac:dyDescent="0.35">
      <c r="A618">
        <f t="shared" ca="1" si="30"/>
        <v>3.8067514463430738</v>
      </c>
      <c r="B618">
        <f t="shared" ca="1" si="31"/>
        <v>7.9214724628451277E-2</v>
      </c>
      <c r="C618">
        <f t="shared" ca="1" si="29"/>
        <v>1</v>
      </c>
    </row>
    <row r="619" spans="1:3" x14ac:dyDescent="0.35">
      <c r="A619">
        <f t="shared" ca="1" si="30"/>
        <v>4.4033757231715374</v>
      </c>
      <c r="B619">
        <f t="shared" ca="1" si="31"/>
        <v>5.039607362314225</v>
      </c>
      <c r="C619">
        <f t="shared" ca="1" si="29"/>
        <v>3</v>
      </c>
    </row>
    <row r="620" spans="1:3" x14ac:dyDescent="0.35">
      <c r="A620">
        <f t="shared" ca="1" si="30"/>
        <v>7.2016878615857687</v>
      </c>
      <c r="B620">
        <f t="shared" ca="1" si="31"/>
        <v>2.5198036811571125</v>
      </c>
      <c r="C620">
        <f t="shared" ca="1" si="29"/>
        <v>2</v>
      </c>
    </row>
    <row r="621" spans="1:3" x14ac:dyDescent="0.35">
      <c r="A621">
        <f t="shared" ca="1" si="30"/>
        <v>6.1008439307928839</v>
      </c>
      <c r="B621">
        <f t="shared" ca="1" si="31"/>
        <v>6.2599018405785563</v>
      </c>
      <c r="C621">
        <f t="shared" ca="1" si="29"/>
        <v>3</v>
      </c>
    </row>
    <row r="622" spans="1:3" x14ac:dyDescent="0.35">
      <c r="A622">
        <f t="shared" ca="1" si="30"/>
        <v>8.0504219653964419</v>
      </c>
      <c r="B622">
        <f t="shared" ca="1" si="31"/>
        <v>3.1299509202892781</v>
      </c>
      <c r="C622">
        <f t="shared" ca="1" si="29"/>
        <v>2</v>
      </c>
    </row>
    <row r="623" spans="1:3" x14ac:dyDescent="0.35">
      <c r="A623">
        <f t="shared" ca="1" si="30"/>
        <v>4.025210982698221</v>
      </c>
      <c r="B623">
        <f t="shared" ca="1" si="31"/>
        <v>1.5649754601446391</v>
      </c>
      <c r="C623">
        <f t="shared" ca="1" si="29"/>
        <v>1</v>
      </c>
    </row>
    <row r="624" spans="1:3" x14ac:dyDescent="0.35">
      <c r="A624">
        <f t="shared" ca="1" si="30"/>
        <v>2.0126054913491105</v>
      </c>
      <c r="B624">
        <f t="shared" ca="1" si="31"/>
        <v>0.78248773007231953</v>
      </c>
      <c r="C624">
        <f t="shared" ca="1" si="29"/>
        <v>1</v>
      </c>
    </row>
    <row r="625" spans="1:3" x14ac:dyDescent="0.35">
      <c r="A625">
        <f t="shared" ca="1" si="30"/>
        <v>3.5063027456745552</v>
      </c>
      <c r="B625">
        <f t="shared" ca="1" si="31"/>
        <v>5.3912438650361603</v>
      </c>
      <c r="C625">
        <f t="shared" ca="1" si="29"/>
        <v>3</v>
      </c>
    </row>
    <row r="626" spans="1:3" x14ac:dyDescent="0.35">
      <c r="A626">
        <f t="shared" ca="1" si="30"/>
        <v>1.7531513728372776</v>
      </c>
      <c r="B626">
        <f t="shared" ca="1" si="31"/>
        <v>2.6956219325180801</v>
      </c>
      <c r="C626">
        <f t="shared" ca="1" si="29"/>
        <v>1</v>
      </c>
    </row>
    <row r="627" spans="1:3" x14ac:dyDescent="0.35">
      <c r="A627">
        <f t="shared" ca="1" si="30"/>
        <v>0.87657568641863881</v>
      </c>
      <c r="B627">
        <f t="shared" ca="1" si="31"/>
        <v>1.3478109662590401</v>
      </c>
      <c r="C627">
        <f t="shared" ca="1" si="29"/>
        <v>1</v>
      </c>
    </row>
    <row r="628" spans="1:3" x14ac:dyDescent="0.35">
      <c r="A628">
        <f t="shared" ca="1" si="30"/>
        <v>5.43828784320932</v>
      </c>
      <c r="B628">
        <f t="shared" ca="1" si="31"/>
        <v>0.67390548312952003</v>
      </c>
      <c r="C628">
        <f t="shared" ca="1" si="29"/>
        <v>2</v>
      </c>
    </row>
    <row r="629" spans="1:3" x14ac:dyDescent="0.35">
      <c r="A629">
        <f t="shared" ca="1" si="30"/>
        <v>7.71914392160466</v>
      </c>
      <c r="B629">
        <f t="shared" ca="1" si="31"/>
        <v>0.33695274156476002</v>
      </c>
      <c r="C629">
        <f t="shared" ca="1" si="29"/>
        <v>2</v>
      </c>
    </row>
    <row r="630" spans="1:3" x14ac:dyDescent="0.35">
      <c r="A630">
        <f t="shared" ca="1" si="30"/>
        <v>6.35957196080233</v>
      </c>
      <c r="B630">
        <f t="shared" ca="1" si="31"/>
        <v>5.16847637078238</v>
      </c>
      <c r="C630">
        <f t="shared" ca="1" si="29"/>
        <v>3</v>
      </c>
    </row>
    <row r="631" spans="1:3" x14ac:dyDescent="0.35">
      <c r="A631">
        <f t="shared" ca="1" si="30"/>
        <v>5.6797859804011654</v>
      </c>
      <c r="B631">
        <f t="shared" ca="1" si="31"/>
        <v>7.5842381853911895</v>
      </c>
      <c r="C631">
        <f t="shared" ca="1" si="29"/>
        <v>3</v>
      </c>
    </row>
    <row r="632" spans="1:3" x14ac:dyDescent="0.35">
      <c r="A632">
        <f t="shared" ca="1" si="30"/>
        <v>2.8398929902005827</v>
      </c>
      <c r="B632">
        <f t="shared" ca="1" si="31"/>
        <v>3.7921190926955948</v>
      </c>
      <c r="C632">
        <f t="shared" ca="1" si="29"/>
        <v>1</v>
      </c>
    </row>
    <row r="633" spans="1:3" x14ac:dyDescent="0.35">
      <c r="A633">
        <f t="shared" ca="1" si="30"/>
        <v>3.9199464951002914</v>
      </c>
      <c r="B633">
        <f t="shared" ca="1" si="31"/>
        <v>6.8960595463477974</v>
      </c>
      <c r="C633">
        <f t="shared" ca="1" si="29"/>
        <v>3</v>
      </c>
    </row>
    <row r="634" spans="1:3" x14ac:dyDescent="0.35">
      <c r="A634">
        <f t="shared" ca="1" si="30"/>
        <v>1.9599732475501457</v>
      </c>
      <c r="B634">
        <f t="shared" ca="1" si="31"/>
        <v>3.4480297731738987</v>
      </c>
      <c r="C634">
        <f t="shared" ca="1" si="29"/>
        <v>1</v>
      </c>
    </row>
    <row r="635" spans="1:3" x14ac:dyDescent="0.35">
      <c r="A635">
        <f t="shared" ca="1" si="30"/>
        <v>0.97998662377507284</v>
      </c>
      <c r="B635">
        <f t="shared" ca="1" si="31"/>
        <v>1.7240148865869493</v>
      </c>
      <c r="C635">
        <f t="shared" ca="1" si="29"/>
        <v>1</v>
      </c>
    </row>
    <row r="636" spans="1:3" x14ac:dyDescent="0.35">
      <c r="A636">
        <f t="shared" ca="1" si="30"/>
        <v>5.4899933118875364</v>
      </c>
      <c r="B636">
        <f t="shared" ca="1" si="31"/>
        <v>0.86200744329347467</v>
      </c>
      <c r="C636">
        <f t="shared" ca="1" si="29"/>
        <v>2</v>
      </c>
    </row>
    <row r="637" spans="1:3" x14ac:dyDescent="0.35">
      <c r="A637">
        <f t="shared" ca="1" si="30"/>
        <v>2.7449966559437682</v>
      </c>
      <c r="B637">
        <f t="shared" ca="1" si="31"/>
        <v>0.43100372164673734</v>
      </c>
      <c r="C637">
        <f t="shared" ca="1" si="29"/>
        <v>1</v>
      </c>
    </row>
    <row r="638" spans="1:3" x14ac:dyDescent="0.35">
      <c r="A638">
        <f t="shared" ca="1" si="30"/>
        <v>3.8724983279718841</v>
      </c>
      <c r="B638">
        <f t="shared" ca="1" si="31"/>
        <v>5.2155018608233688</v>
      </c>
      <c r="C638">
        <f t="shared" ca="1" si="29"/>
        <v>3</v>
      </c>
    </row>
    <row r="639" spans="1:3" x14ac:dyDescent="0.35">
      <c r="A639">
        <f t="shared" ca="1" si="30"/>
        <v>4.4362491639859423</v>
      </c>
      <c r="B639">
        <f t="shared" ca="1" si="31"/>
        <v>7.6077509304116848</v>
      </c>
      <c r="C639">
        <f t="shared" ca="1" si="29"/>
        <v>3</v>
      </c>
    </row>
    <row r="640" spans="1:3" x14ac:dyDescent="0.35">
      <c r="A640">
        <f t="shared" ca="1" si="30"/>
        <v>7.2181245819929707</v>
      </c>
      <c r="B640">
        <f t="shared" ca="1" si="31"/>
        <v>3.8038754652058424</v>
      </c>
      <c r="C640">
        <f t="shared" ca="1" si="29"/>
        <v>2</v>
      </c>
    </row>
    <row r="641" spans="1:3" x14ac:dyDescent="0.35">
      <c r="A641">
        <f t="shared" ca="1" si="30"/>
        <v>8.6090622909964853</v>
      </c>
      <c r="B641">
        <f t="shared" ca="1" si="31"/>
        <v>1.9019377326029212</v>
      </c>
      <c r="C641">
        <f t="shared" ca="1" si="29"/>
        <v>2</v>
      </c>
    </row>
    <row r="642" spans="1:3" x14ac:dyDescent="0.35">
      <c r="A642">
        <f t="shared" ca="1" si="30"/>
        <v>4.3045311454982427</v>
      </c>
      <c r="B642">
        <f t="shared" ca="1" si="31"/>
        <v>0.9509688663014606</v>
      </c>
      <c r="C642">
        <f t="shared" ca="1" si="29"/>
        <v>1</v>
      </c>
    </row>
    <row r="643" spans="1:3" x14ac:dyDescent="0.35">
      <c r="A643">
        <f t="shared" ca="1" si="30"/>
        <v>7.1522655727491209</v>
      </c>
      <c r="B643">
        <f t="shared" ca="1" si="31"/>
        <v>0.4754844331507303</v>
      </c>
      <c r="C643">
        <f t="shared" ca="1" si="29"/>
        <v>2</v>
      </c>
    </row>
    <row r="644" spans="1:3" x14ac:dyDescent="0.35">
      <c r="A644">
        <f t="shared" ca="1" si="30"/>
        <v>6.0761327863745604</v>
      </c>
      <c r="B644">
        <f t="shared" ca="1" si="31"/>
        <v>5.2377422165753647</v>
      </c>
      <c r="C644">
        <f t="shared" ca="1" si="29"/>
        <v>3</v>
      </c>
    </row>
    <row r="645" spans="1:3" x14ac:dyDescent="0.35">
      <c r="A645">
        <f t="shared" ca="1" si="30"/>
        <v>5.5380663931872807</v>
      </c>
      <c r="B645">
        <f t="shared" ca="1" si="31"/>
        <v>7.6188711082876823</v>
      </c>
      <c r="C645">
        <f t="shared" ref="C645:C708" ca="1" si="32">RANDBETWEEN(1,3)</f>
        <v>3</v>
      </c>
    </row>
    <row r="646" spans="1:3" x14ac:dyDescent="0.35">
      <c r="A646">
        <f t="shared" ca="1" si="30"/>
        <v>2.7690331965936403</v>
      </c>
      <c r="B646">
        <f t="shared" ca="1" si="31"/>
        <v>3.8094355541438412</v>
      </c>
      <c r="C646">
        <f t="shared" ca="1" si="32"/>
        <v>1</v>
      </c>
    </row>
    <row r="647" spans="1:3" x14ac:dyDescent="0.35">
      <c r="A647">
        <f t="shared" ca="1" si="30"/>
        <v>1.3845165982968202</v>
      </c>
      <c r="B647">
        <f t="shared" ca="1" si="31"/>
        <v>1.9047177770719206</v>
      </c>
      <c r="C647">
        <f t="shared" ca="1" si="32"/>
        <v>1</v>
      </c>
    </row>
    <row r="648" spans="1:3" x14ac:dyDescent="0.35">
      <c r="A648">
        <f t="shared" ca="1" si="30"/>
        <v>5.6922582991484099</v>
      </c>
      <c r="B648">
        <f t="shared" ca="1" si="31"/>
        <v>0.95235888853596029</v>
      </c>
      <c r="C648">
        <f t="shared" ca="1" si="32"/>
        <v>2</v>
      </c>
    </row>
    <row r="649" spans="1:3" x14ac:dyDescent="0.35">
      <c r="A649">
        <f t="shared" ca="1" si="30"/>
        <v>7.8461291495742049</v>
      </c>
      <c r="B649">
        <f t="shared" ca="1" si="31"/>
        <v>0.47617944426798015</v>
      </c>
      <c r="C649">
        <f t="shared" ca="1" si="32"/>
        <v>2</v>
      </c>
    </row>
    <row r="650" spans="1:3" x14ac:dyDescent="0.35">
      <c r="A650">
        <f t="shared" ca="1" si="30"/>
        <v>3.9230645747871025</v>
      </c>
      <c r="B650">
        <f t="shared" ca="1" si="31"/>
        <v>0.23808972213399007</v>
      </c>
      <c r="C650">
        <f t="shared" ca="1" si="32"/>
        <v>1</v>
      </c>
    </row>
    <row r="651" spans="1:3" x14ac:dyDescent="0.35">
      <c r="A651">
        <f t="shared" ca="1" si="30"/>
        <v>1.9615322873935512</v>
      </c>
      <c r="B651">
        <f t="shared" ca="1" si="31"/>
        <v>0.11904486106699504</v>
      </c>
      <c r="C651">
        <f t="shared" ca="1" si="32"/>
        <v>1</v>
      </c>
    </row>
    <row r="652" spans="1:3" x14ac:dyDescent="0.35">
      <c r="A652">
        <f t="shared" ca="1" si="30"/>
        <v>0.98076614369677562</v>
      </c>
      <c r="B652">
        <f t="shared" ca="1" si="31"/>
        <v>5.9522430533497518E-2</v>
      </c>
      <c r="C652">
        <f t="shared" ca="1" si="32"/>
        <v>1</v>
      </c>
    </row>
    <row r="653" spans="1:3" x14ac:dyDescent="0.35">
      <c r="A653">
        <f t="shared" ca="1" si="30"/>
        <v>2.9903830718483881</v>
      </c>
      <c r="B653">
        <f t="shared" ca="1" si="31"/>
        <v>5.0297612152667481</v>
      </c>
      <c r="C653">
        <f t="shared" ca="1" si="32"/>
        <v>3</v>
      </c>
    </row>
    <row r="654" spans="1:3" x14ac:dyDescent="0.35">
      <c r="A654">
        <f t="shared" ca="1" si="30"/>
        <v>3.9951915359241941</v>
      </c>
      <c r="B654">
        <f t="shared" ca="1" si="31"/>
        <v>7.5148806076333745</v>
      </c>
      <c r="C654">
        <f t="shared" ca="1" si="32"/>
        <v>3</v>
      </c>
    </row>
    <row r="655" spans="1:3" x14ac:dyDescent="0.35">
      <c r="A655">
        <f t="shared" ca="1" si="30"/>
        <v>4.497595767962097</v>
      </c>
      <c r="B655">
        <f t="shared" ca="1" si="31"/>
        <v>8.7574403038166864</v>
      </c>
      <c r="C655">
        <f t="shared" ca="1" si="32"/>
        <v>3</v>
      </c>
    </row>
    <row r="656" spans="1:3" x14ac:dyDescent="0.35">
      <c r="A656">
        <f t="shared" ca="1" si="30"/>
        <v>2.2487978839810485</v>
      </c>
      <c r="B656">
        <f t="shared" ca="1" si="31"/>
        <v>4.3787201519083432</v>
      </c>
      <c r="C656">
        <f t="shared" ca="1" si="32"/>
        <v>1</v>
      </c>
    </row>
    <row r="657" spans="1:3" x14ac:dyDescent="0.35">
      <c r="A657">
        <f t="shared" ca="1" si="30"/>
        <v>1.1243989419905243</v>
      </c>
      <c r="B657">
        <f t="shared" ca="1" si="31"/>
        <v>2.1893600759541716</v>
      </c>
      <c r="C657">
        <f t="shared" ca="1" si="32"/>
        <v>1</v>
      </c>
    </row>
    <row r="658" spans="1:3" x14ac:dyDescent="0.35">
      <c r="A658">
        <f t="shared" ca="1" si="30"/>
        <v>5.562199470995262</v>
      </c>
      <c r="B658">
        <f t="shared" ca="1" si="31"/>
        <v>1.0946800379770858</v>
      </c>
      <c r="C658">
        <f t="shared" ca="1" si="32"/>
        <v>2</v>
      </c>
    </row>
    <row r="659" spans="1:3" x14ac:dyDescent="0.35">
      <c r="A659">
        <f t="shared" ca="1" si="30"/>
        <v>5.281099735497631</v>
      </c>
      <c r="B659">
        <f t="shared" ca="1" si="31"/>
        <v>5.5473400189885433</v>
      </c>
      <c r="C659">
        <f t="shared" ca="1" si="32"/>
        <v>3</v>
      </c>
    </row>
    <row r="660" spans="1:3" x14ac:dyDescent="0.35">
      <c r="A660">
        <f t="shared" ca="1" si="30"/>
        <v>5.1405498677488151</v>
      </c>
      <c r="B660">
        <f t="shared" ca="1" si="31"/>
        <v>7.7736700094942712</v>
      </c>
      <c r="C660">
        <f t="shared" ca="1" si="32"/>
        <v>3</v>
      </c>
    </row>
    <row r="661" spans="1:3" x14ac:dyDescent="0.35">
      <c r="A661">
        <f t="shared" ca="1" si="30"/>
        <v>7.5702749338744075</v>
      </c>
      <c r="B661">
        <f t="shared" ca="1" si="31"/>
        <v>3.8868350047471356</v>
      </c>
      <c r="C661">
        <f t="shared" ca="1" si="32"/>
        <v>2</v>
      </c>
    </row>
    <row r="662" spans="1:3" x14ac:dyDescent="0.35">
      <c r="A662">
        <f t="shared" ca="1" si="30"/>
        <v>6.2851374669372042</v>
      </c>
      <c r="B662">
        <f t="shared" ca="1" si="31"/>
        <v>6.9434175023735678</v>
      </c>
      <c r="C662">
        <f t="shared" ca="1" si="32"/>
        <v>3</v>
      </c>
    </row>
    <row r="663" spans="1:3" x14ac:dyDescent="0.35">
      <c r="A663">
        <f t="shared" ca="1" si="30"/>
        <v>8.1425687334686021</v>
      </c>
      <c r="B663">
        <f t="shared" ca="1" si="31"/>
        <v>3.4717087511867839</v>
      </c>
      <c r="C663">
        <f t="shared" ca="1" si="32"/>
        <v>2</v>
      </c>
    </row>
    <row r="664" spans="1:3" x14ac:dyDescent="0.35">
      <c r="A664">
        <f t="shared" ca="1" si="30"/>
        <v>4.0712843667343011</v>
      </c>
      <c r="B664">
        <f t="shared" ca="1" si="31"/>
        <v>1.735854375593392</v>
      </c>
      <c r="C664">
        <f t="shared" ca="1" si="32"/>
        <v>1</v>
      </c>
    </row>
    <row r="665" spans="1:3" x14ac:dyDescent="0.35">
      <c r="A665">
        <f t="shared" ca="1" si="30"/>
        <v>4.5356421833671501</v>
      </c>
      <c r="B665">
        <f t="shared" ca="1" si="31"/>
        <v>5.8679271877966954</v>
      </c>
      <c r="C665">
        <f t="shared" ca="1" si="32"/>
        <v>3</v>
      </c>
    </row>
    <row r="666" spans="1:3" x14ac:dyDescent="0.35">
      <c r="A666">
        <f t="shared" ca="1" si="30"/>
        <v>2.267821091683575</v>
      </c>
      <c r="B666">
        <f t="shared" ca="1" si="31"/>
        <v>2.9339635938983477</v>
      </c>
      <c r="C666">
        <f t="shared" ca="1" si="32"/>
        <v>1</v>
      </c>
    </row>
    <row r="667" spans="1:3" x14ac:dyDescent="0.35">
      <c r="A667">
        <f t="shared" ca="1" si="30"/>
        <v>1.1339105458417875</v>
      </c>
      <c r="B667">
        <f t="shared" ca="1" si="31"/>
        <v>1.4669817969491739</v>
      </c>
      <c r="C667">
        <f t="shared" ca="1" si="32"/>
        <v>1</v>
      </c>
    </row>
    <row r="668" spans="1:3" x14ac:dyDescent="0.35">
      <c r="A668">
        <f t="shared" ca="1" si="30"/>
        <v>0.56695527292089376</v>
      </c>
      <c r="B668">
        <f t="shared" ca="1" si="31"/>
        <v>0.73349089847458693</v>
      </c>
      <c r="C668">
        <f t="shared" ca="1" si="32"/>
        <v>1</v>
      </c>
    </row>
    <row r="669" spans="1:3" x14ac:dyDescent="0.35">
      <c r="A669">
        <f t="shared" ca="1" si="30"/>
        <v>0.28347763646044688</v>
      </c>
      <c r="B669">
        <f t="shared" ca="1" si="31"/>
        <v>0.36674544923729346</v>
      </c>
      <c r="C669">
        <f t="shared" ca="1" si="32"/>
        <v>1</v>
      </c>
    </row>
    <row r="670" spans="1:3" x14ac:dyDescent="0.35">
      <c r="A670">
        <f t="shared" ca="1" si="30"/>
        <v>5.1417388182302233</v>
      </c>
      <c r="B670">
        <f t="shared" ca="1" si="31"/>
        <v>0.18337272461864673</v>
      </c>
      <c r="C670">
        <f t="shared" ca="1" si="32"/>
        <v>2</v>
      </c>
    </row>
    <row r="671" spans="1:3" x14ac:dyDescent="0.35">
      <c r="A671">
        <f t="shared" ref="A671:A734" ca="1" si="33">CHOOSE(C671,A670/2,(($D$3-A670)/2)+A670,(($F$3-A670)/2)+A670)</f>
        <v>7.5708694091151116</v>
      </c>
      <c r="B671">
        <f t="shared" ref="B671:B734" ca="1" si="34">CHOOSE(C671,B670/2,(($E$3-B670)/2)+B670,(($G$3-B670)/2)+B670)</f>
        <v>9.1686362309323366E-2</v>
      </c>
      <c r="C671">
        <f t="shared" ca="1" si="32"/>
        <v>2</v>
      </c>
    </row>
    <row r="672" spans="1:3" x14ac:dyDescent="0.35">
      <c r="A672">
        <f t="shared" ca="1" si="33"/>
        <v>8.7854347045575558</v>
      </c>
      <c r="B672">
        <f t="shared" ca="1" si="34"/>
        <v>4.5843181154661683E-2</v>
      </c>
      <c r="C672">
        <f t="shared" ca="1" si="32"/>
        <v>2</v>
      </c>
    </row>
    <row r="673" spans="1:3" x14ac:dyDescent="0.35">
      <c r="A673">
        <f t="shared" ca="1" si="33"/>
        <v>4.3927173522787779</v>
      </c>
      <c r="B673">
        <f t="shared" ca="1" si="34"/>
        <v>2.2921590577330841E-2</v>
      </c>
      <c r="C673">
        <f t="shared" ca="1" si="32"/>
        <v>1</v>
      </c>
    </row>
    <row r="674" spans="1:3" x14ac:dyDescent="0.35">
      <c r="A674">
        <f t="shared" ca="1" si="33"/>
        <v>7.196358676139389</v>
      </c>
      <c r="B674">
        <f t="shared" ca="1" si="34"/>
        <v>1.1460795288665421E-2</v>
      </c>
      <c r="C674">
        <f t="shared" ca="1" si="32"/>
        <v>2</v>
      </c>
    </row>
    <row r="675" spans="1:3" x14ac:dyDescent="0.35">
      <c r="A675">
        <f t="shared" ca="1" si="33"/>
        <v>6.0981793380696949</v>
      </c>
      <c r="B675">
        <f t="shared" ca="1" si="34"/>
        <v>5.0057303976443333</v>
      </c>
      <c r="C675">
        <f t="shared" ca="1" si="32"/>
        <v>3</v>
      </c>
    </row>
    <row r="676" spans="1:3" x14ac:dyDescent="0.35">
      <c r="A676">
        <f t="shared" ca="1" si="33"/>
        <v>8.0490896690348475</v>
      </c>
      <c r="B676">
        <f t="shared" ca="1" si="34"/>
        <v>2.5028651988221666</v>
      </c>
      <c r="C676">
        <f t="shared" ca="1" si="32"/>
        <v>2</v>
      </c>
    </row>
    <row r="677" spans="1:3" x14ac:dyDescent="0.35">
      <c r="A677">
        <f t="shared" ca="1" si="33"/>
        <v>4.0245448345174237</v>
      </c>
      <c r="B677">
        <f t="shared" ca="1" si="34"/>
        <v>1.2514325994110833</v>
      </c>
      <c r="C677">
        <f t="shared" ca="1" si="32"/>
        <v>1</v>
      </c>
    </row>
    <row r="678" spans="1:3" x14ac:dyDescent="0.35">
      <c r="A678">
        <f t="shared" ca="1" si="33"/>
        <v>7.0122724172587123</v>
      </c>
      <c r="B678">
        <f t="shared" ca="1" si="34"/>
        <v>0.62571629970554166</v>
      </c>
      <c r="C678">
        <f t="shared" ca="1" si="32"/>
        <v>2</v>
      </c>
    </row>
    <row r="679" spans="1:3" x14ac:dyDescent="0.35">
      <c r="A679">
        <f t="shared" ca="1" si="33"/>
        <v>3.5061362086293562</v>
      </c>
      <c r="B679">
        <f t="shared" ca="1" si="34"/>
        <v>0.31285814985277083</v>
      </c>
      <c r="C679">
        <f t="shared" ca="1" si="32"/>
        <v>1</v>
      </c>
    </row>
    <row r="680" spans="1:3" x14ac:dyDescent="0.35">
      <c r="A680">
        <f t="shared" ca="1" si="33"/>
        <v>6.7530681043146785</v>
      </c>
      <c r="B680">
        <f t="shared" ca="1" si="34"/>
        <v>0.15642907492638541</v>
      </c>
      <c r="C680">
        <f t="shared" ca="1" si="32"/>
        <v>2</v>
      </c>
    </row>
    <row r="681" spans="1:3" x14ac:dyDescent="0.35">
      <c r="A681">
        <f t="shared" ca="1" si="33"/>
        <v>5.8765340521573393</v>
      </c>
      <c r="B681">
        <f t="shared" ca="1" si="34"/>
        <v>5.0782145374631922</v>
      </c>
      <c r="C681">
        <f t="shared" ca="1" si="32"/>
        <v>3</v>
      </c>
    </row>
    <row r="682" spans="1:3" x14ac:dyDescent="0.35">
      <c r="A682">
        <f t="shared" ca="1" si="33"/>
        <v>2.9382670260786696</v>
      </c>
      <c r="B682">
        <f t="shared" ca="1" si="34"/>
        <v>2.5391072687315961</v>
      </c>
      <c r="C682">
        <f t="shared" ca="1" si="32"/>
        <v>1</v>
      </c>
    </row>
    <row r="683" spans="1:3" x14ac:dyDescent="0.35">
      <c r="A683">
        <f t="shared" ca="1" si="33"/>
        <v>1.4691335130393348</v>
      </c>
      <c r="B683">
        <f t="shared" ca="1" si="34"/>
        <v>1.269553634365798</v>
      </c>
      <c r="C683">
        <f t="shared" ca="1" si="32"/>
        <v>1</v>
      </c>
    </row>
    <row r="684" spans="1:3" x14ac:dyDescent="0.35">
      <c r="A684">
        <f t="shared" ca="1" si="33"/>
        <v>3.2345667565196674</v>
      </c>
      <c r="B684">
        <f t="shared" ca="1" si="34"/>
        <v>5.6347768171828996</v>
      </c>
      <c r="C684">
        <f t="shared" ca="1" si="32"/>
        <v>3</v>
      </c>
    </row>
    <row r="685" spans="1:3" x14ac:dyDescent="0.35">
      <c r="A685">
        <f t="shared" ca="1" si="33"/>
        <v>4.1172833782598337</v>
      </c>
      <c r="B685">
        <f t="shared" ca="1" si="34"/>
        <v>7.8173884085914498</v>
      </c>
      <c r="C685">
        <f t="shared" ca="1" si="32"/>
        <v>3</v>
      </c>
    </row>
    <row r="686" spans="1:3" x14ac:dyDescent="0.35">
      <c r="A686">
        <f t="shared" ca="1" si="33"/>
        <v>7.0586416891299173</v>
      </c>
      <c r="B686">
        <f t="shared" ca="1" si="34"/>
        <v>3.9086942042957249</v>
      </c>
      <c r="C686">
        <f t="shared" ca="1" si="32"/>
        <v>2</v>
      </c>
    </row>
    <row r="687" spans="1:3" x14ac:dyDescent="0.35">
      <c r="A687">
        <f t="shared" ca="1" si="33"/>
        <v>3.5293208445649586</v>
      </c>
      <c r="B687">
        <f t="shared" ca="1" si="34"/>
        <v>1.9543471021478624</v>
      </c>
      <c r="C687">
        <f t="shared" ca="1" si="32"/>
        <v>1</v>
      </c>
    </row>
    <row r="688" spans="1:3" x14ac:dyDescent="0.35">
      <c r="A688">
        <f t="shared" ca="1" si="33"/>
        <v>6.7646604222824793</v>
      </c>
      <c r="B688">
        <f t="shared" ca="1" si="34"/>
        <v>0.97717355107393122</v>
      </c>
      <c r="C688">
        <f t="shared" ca="1" si="32"/>
        <v>2</v>
      </c>
    </row>
    <row r="689" spans="1:3" x14ac:dyDescent="0.35">
      <c r="A689">
        <f t="shared" ca="1" si="33"/>
        <v>8.3823302111412392</v>
      </c>
      <c r="B689">
        <f t="shared" ca="1" si="34"/>
        <v>0.48858677553696561</v>
      </c>
      <c r="C689">
        <f t="shared" ca="1" si="32"/>
        <v>2</v>
      </c>
    </row>
    <row r="690" spans="1:3" x14ac:dyDescent="0.35">
      <c r="A690">
        <f t="shared" ca="1" si="33"/>
        <v>6.6911651055706196</v>
      </c>
      <c r="B690">
        <f t="shared" ca="1" si="34"/>
        <v>5.244293387768483</v>
      </c>
      <c r="C690">
        <f t="shared" ca="1" si="32"/>
        <v>3</v>
      </c>
    </row>
    <row r="691" spans="1:3" x14ac:dyDescent="0.35">
      <c r="A691">
        <f t="shared" ca="1" si="33"/>
        <v>5.8455825527853094</v>
      </c>
      <c r="B691">
        <f t="shared" ca="1" si="34"/>
        <v>7.6221466938842415</v>
      </c>
      <c r="C691">
        <f t="shared" ca="1" si="32"/>
        <v>3</v>
      </c>
    </row>
    <row r="692" spans="1:3" x14ac:dyDescent="0.35">
      <c r="A692">
        <f t="shared" ca="1" si="33"/>
        <v>7.9227912763926547</v>
      </c>
      <c r="B692">
        <f t="shared" ca="1" si="34"/>
        <v>3.8110733469421207</v>
      </c>
      <c r="C692">
        <f t="shared" ca="1" si="32"/>
        <v>2</v>
      </c>
    </row>
    <row r="693" spans="1:3" x14ac:dyDescent="0.35">
      <c r="A693">
        <f t="shared" ca="1" si="33"/>
        <v>8.9613956381963273</v>
      </c>
      <c r="B693">
        <f t="shared" ca="1" si="34"/>
        <v>1.9055366734710604</v>
      </c>
      <c r="C693">
        <f t="shared" ca="1" si="32"/>
        <v>2</v>
      </c>
    </row>
    <row r="694" spans="1:3" x14ac:dyDescent="0.35">
      <c r="A694">
        <f t="shared" ca="1" si="33"/>
        <v>6.9806978190981637</v>
      </c>
      <c r="B694">
        <f t="shared" ca="1" si="34"/>
        <v>5.9527683367355309</v>
      </c>
      <c r="C694">
        <f t="shared" ca="1" si="32"/>
        <v>3</v>
      </c>
    </row>
    <row r="695" spans="1:3" x14ac:dyDescent="0.35">
      <c r="A695">
        <f t="shared" ca="1" si="33"/>
        <v>8.4903489095490823</v>
      </c>
      <c r="B695">
        <f t="shared" ca="1" si="34"/>
        <v>2.9763841683677654</v>
      </c>
      <c r="C695">
        <f t="shared" ca="1" si="32"/>
        <v>2</v>
      </c>
    </row>
    <row r="696" spans="1:3" x14ac:dyDescent="0.35">
      <c r="A696">
        <f t="shared" ca="1" si="33"/>
        <v>4.2451744547745411</v>
      </c>
      <c r="B696">
        <f t="shared" ca="1" si="34"/>
        <v>1.4881920841838827</v>
      </c>
      <c r="C696">
        <f t="shared" ca="1" si="32"/>
        <v>1</v>
      </c>
    </row>
    <row r="697" spans="1:3" x14ac:dyDescent="0.35">
      <c r="A697">
        <f t="shared" ca="1" si="33"/>
        <v>2.1225872273872706</v>
      </c>
      <c r="B697">
        <f t="shared" ca="1" si="34"/>
        <v>0.74409604209194136</v>
      </c>
      <c r="C697">
        <f t="shared" ca="1" si="32"/>
        <v>1</v>
      </c>
    </row>
    <row r="698" spans="1:3" x14ac:dyDescent="0.35">
      <c r="A698">
        <f t="shared" ca="1" si="33"/>
        <v>3.5612936136936355</v>
      </c>
      <c r="B698">
        <f t="shared" ca="1" si="34"/>
        <v>5.3720480210459707</v>
      </c>
      <c r="C698">
        <f t="shared" ca="1" si="32"/>
        <v>3</v>
      </c>
    </row>
    <row r="699" spans="1:3" x14ac:dyDescent="0.35">
      <c r="A699">
        <f t="shared" ca="1" si="33"/>
        <v>6.7806468068468178</v>
      </c>
      <c r="B699">
        <f t="shared" ca="1" si="34"/>
        <v>2.6860240105229853</v>
      </c>
      <c r="C699">
        <f t="shared" ca="1" si="32"/>
        <v>2</v>
      </c>
    </row>
    <row r="700" spans="1:3" x14ac:dyDescent="0.35">
      <c r="A700">
        <f t="shared" ca="1" si="33"/>
        <v>8.3903234034234089</v>
      </c>
      <c r="B700">
        <f t="shared" ca="1" si="34"/>
        <v>1.3430120052614927</v>
      </c>
      <c r="C700">
        <f t="shared" ca="1" si="32"/>
        <v>2</v>
      </c>
    </row>
    <row r="701" spans="1:3" x14ac:dyDescent="0.35">
      <c r="A701">
        <f t="shared" ca="1" si="33"/>
        <v>4.1951617017117044</v>
      </c>
      <c r="B701">
        <f t="shared" ca="1" si="34"/>
        <v>0.67150600263074633</v>
      </c>
      <c r="C701">
        <f t="shared" ca="1" si="32"/>
        <v>1</v>
      </c>
    </row>
    <row r="702" spans="1:3" x14ac:dyDescent="0.35">
      <c r="A702">
        <f t="shared" ca="1" si="33"/>
        <v>4.5975808508558522</v>
      </c>
      <c r="B702">
        <f t="shared" ca="1" si="34"/>
        <v>5.3357530013153731</v>
      </c>
      <c r="C702">
        <f t="shared" ca="1" si="32"/>
        <v>3</v>
      </c>
    </row>
    <row r="703" spans="1:3" x14ac:dyDescent="0.35">
      <c r="A703">
        <f t="shared" ca="1" si="33"/>
        <v>7.2987904254279261</v>
      </c>
      <c r="B703">
        <f t="shared" ca="1" si="34"/>
        <v>2.6678765006576866</v>
      </c>
      <c r="C703">
        <f t="shared" ca="1" si="32"/>
        <v>2</v>
      </c>
    </row>
    <row r="704" spans="1:3" x14ac:dyDescent="0.35">
      <c r="A704">
        <f t="shared" ca="1" si="33"/>
        <v>8.6493952127139622</v>
      </c>
      <c r="B704">
        <f t="shared" ca="1" si="34"/>
        <v>1.3339382503288433</v>
      </c>
      <c r="C704">
        <f t="shared" ca="1" si="32"/>
        <v>2</v>
      </c>
    </row>
    <row r="705" spans="1:3" x14ac:dyDescent="0.35">
      <c r="A705">
        <f t="shared" ca="1" si="33"/>
        <v>9.3246976063569811</v>
      </c>
      <c r="B705">
        <f t="shared" ca="1" si="34"/>
        <v>0.66696912516442164</v>
      </c>
      <c r="C705">
        <f t="shared" ca="1" si="32"/>
        <v>2</v>
      </c>
    </row>
    <row r="706" spans="1:3" x14ac:dyDescent="0.35">
      <c r="A706">
        <f t="shared" ca="1" si="33"/>
        <v>7.1623488031784905</v>
      </c>
      <c r="B706">
        <f t="shared" ca="1" si="34"/>
        <v>5.3334845625822114</v>
      </c>
      <c r="C706">
        <f t="shared" ca="1" si="32"/>
        <v>3</v>
      </c>
    </row>
    <row r="707" spans="1:3" x14ac:dyDescent="0.35">
      <c r="A707">
        <f t="shared" ca="1" si="33"/>
        <v>6.0811744015892453</v>
      </c>
      <c r="B707">
        <f t="shared" ca="1" si="34"/>
        <v>7.6667422812911052</v>
      </c>
      <c r="C707">
        <f t="shared" ca="1" si="32"/>
        <v>3</v>
      </c>
    </row>
    <row r="708" spans="1:3" x14ac:dyDescent="0.35">
      <c r="A708">
        <f t="shared" ca="1" si="33"/>
        <v>3.0405872007946226</v>
      </c>
      <c r="B708">
        <f t="shared" ca="1" si="34"/>
        <v>3.8333711406455526</v>
      </c>
      <c r="C708">
        <f t="shared" ca="1" si="32"/>
        <v>1</v>
      </c>
    </row>
    <row r="709" spans="1:3" x14ac:dyDescent="0.35">
      <c r="A709">
        <f t="shared" ca="1" si="33"/>
        <v>6.5202936003973111</v>
      </c>
      <c r="B709">
        <f t="shared" ca="1" si="34"/>
        <v>1.9166855703227763</v>
      </c>
      <c r="C709">
        <f t="shared" ref="C709:C772" ca="1" si="35">RANDBETWEEN(1,3)</f>
        <v>2</v>
      </c>
    </row>
    <row r="710" spans="1:3" x14ac:dyDescent="0.35">
      <c r="A710">
        <f t="shared" ca="1" si="33"/>
        <v>5.7601468001986555</v>
      </c>
      <c r="B710">
        <f t="shared" ca="1" si="34"/>
        <v>5.9583427851613884</v>
      </c>
      <c r="C710">
        <f t="shared" ca="1" si="35"/>
        <v>3</v>
      </c>
    </row>
    <row r="711" spans="1:3" x14ac:dyDescent="0.35">
      <c r="A711">
        <f t="shared" ca="1" si="33"/>
        <v>2.8800734000993278</v>
      </c>
      <c r="B711">
        <f t="shared" ca="1" si="34"/>
        <v>2.9791713925806942</v>
      </c>
      <c r="C711">
        <f t="shared" ca="1" si="35"/>
        <v>1</v>
      </c>
    </row>
    <row r="712" spans="1:3" x14ac:dyDescent="0.35">
      <c r="A712">
        <f t="shared" ca="1" si="33"/>
        <v>3.9400367000496637</v>
      </c>
      <c r="B712">
        <f t="shared" ca="1" si="34"/>
        <v>6.4895856962903471</v>
      </c>
      <c r="C712">
        <f t="shared" ca="1" si="35"/>
        <v>3</v>
      </c>
    </row>
    <row r="713" spans="1:3" x14ac:dyDescent="0.35">
      <c r="A713">
        <f t="shared" ca="1" si="33"/>
        <v>1.9700183500248318</v>
      </c>
      <c r="B713">
        <f t="shared" ca="1" si="34"/>
        <v>3.2447928481451735</v>
      </c>
      <c r="C713">
        <f t="shared" ca="1" si="35"/>
        <v>1</v>
      </c>
    </row>
    <row r="714" spans="1:3" x14ac:dyDescent="0.35">
      <c r="A714">
        <f t="shared" ca="1" si="33"/>
        <v>5.9850091750124159</v>
      </c>
      <c r="B714">
        <f t="shared" ca="1" si="34"/>
        <v>1.6223964240725868</v>
      </c>
      <c r="C714">
        <f t="shared" ca="1" si="35"/>
        <v>2</v>
      </c>
    </row>
    <row r="715" spans="1:3" x14ac:dyDescent="0.35">
      <c r="A715">
        <f t="shared" ca="1" si="33"/>
        <v>2.992504587506208</v>
      </c>
      <c r="B715">
        <f t="shared" ca="1" si="34"/>
        <v>0.81119821203629339</v>
      </c>
      <c r="C715">
        <f t="shared" ca="1" si="35"/>
        <v>1</v>
      </c>
    </row>
    <row r="716" spans="1:3" x14ac:dyDescent="0.35">
      <c r="A716">
        <f t="shared" ca="1" si="33"/>
        <v>6.4962522937531038</v>
      </c>
      <c r="B716">
        <f t="shared" ca="1" si="34"/>
        <v>0.40559910601814669</v>
      </c>
      <c r="C716">
        <f t="shared" ca="1" si="35"/>
        <v>2</v>
      </c>
    </row>
    <row r="717" spans="1:3" x14ac:dyDescent="0.35">
      <c r="A717">
        <f t="shared" ca="1" si="33"/>
        <v>3.2481261468765519</v>
      </c>
      <c r="B717">
        <f t="shared" ca="1" si="34"/>
        <v>0.20279955300907335</v>
      </c>
      <c r="C717">
        <f t="shared" ca="1" si="35"/>
        <v>1</v>
      </c>
    </row>
    <row r="718" spans="1:3" x14ac:dyDescent="0.35">
      <c r="A718">
        <f t="shared" ca="1" si="33"/>
        <v>6.6240630734382755</v>
      </c>
      <c r="B718">
        <f t="shared" ca="1" si="34"/>
        <v>0.10139977650453667</v>
      </c>
      <c r="C718">
        <f t="shared" ca="1" si="35"/>
        <v>2</v>
      </c>
    </row>
    <row r="719" spans="1:3" x14ac:dyDescent="0.35">
      <c r="A719">
        <f t="shared" ca="1" si="33"/>
        <v>5.8120315367191377</v>
      </c>
      <c r="B719">
        <f t="shared" ca="1" si="34"/>
        <v>5.0506998882522689</v>
      </c>
      <c r="C719">
        <f t="shared" ca="1" si="35"/>
        <v>3</v>
      </c>
    </row>
    <row r="720" spans="1:3" x14ac:dyDescent="0.35">
      <c r="A720">
        <f t="shared" ca="1" si="33"/>
        <v>5.4060157683595689</v>
      </c>
      <c r="B720">
        <f t="shared" ca="1" si="34"/>
        <v>7.525349944126134</v>
      </c>
      <c r="C720">
        <f t="shared" ca="1" si="35"/>
        <v>3</v>
      </c>
    </row>
    <row r="721" spans="1:3" x14ac:dyDescent="0.35">
      <c r="A721">
        <f t="shared" ca="1" si="33"/>
        <v>7.7030078841797849</v>
      </c>
      <c r="B721">
        <f t="shared" ca="1" si="34"/>
        <v>3.762674972063067</v>
      </c>
      <c r="C721">
        <f t="shared" ca="1" si="35"/>
        <v>2</v>
      </c>
    </row>
    <row r="722" spans="1:3" x14ac:dyDescent="0.35">
      <c r="A722">
        <f t="shared" ca="1" si="33"/>
        <v>8.8515039420898916</v>
      </c>
      <c r="B722">
        <f t="shared" ca="1" si="34"/>
        <v>1.8813374860315335</v>
      </c>
      <c r="C722">
        <f t="shared" ca="1" si="35"/>
        <v>2</v>
      </c>
    </row>
    <row r="723" spans="1:3" x14ac:dyDescent="0.35">
      <c r="A723">
        <f t="shared" ca="1" si="33"/>
        <v>6.9257519710449458</v>
      </c>
      <c r="B723">
        <f t="shared" ca="1" si="34"/>
        <v>5.9406687430157668</v>
      </c>
      <c r="C723">
        <f t="shared" ca="1" si="35"/>
        <v>3</v>
      </c>
    </row>
    <row r="724" spans="1:3" x14ac:dyDescent="0.35">
      <c r="A724">
        <f t="shared" ca="1" si="33"/>
        <v>5.9628759855224729</v>
      </c>
      <c r="B724">
        <f t="shared" ca="1" si="34"/>
        <v>7.9703343715078834</v>
      </c>
      <c r="C724">
        <f t="shared" ca="1" si="35"/>
        <v>3</v>
      </c>
    </row>
    <row r="725" spans="1:3" x14ac:dyDescent="0.35">
      <c r="A725">
        <f t="shared" ca="1" si="33"/>
        <v>2.9814379927612364</v>
      </c>
      <c r="B725">
        <f t="shared" ca="1" si="34"/>
        <v>3.9851671857539417</v>
      </c>
      <c r="C725">
        <f t="shared" ca="1" si="35"/>
        <v>1</v>
      </c>
    </row>
    <row r="726" spans="1:3" x14ac:dyDescent="0.35">
      <c r="A726">
        <f t="shared" ca="1" si="33"/>
        <v>3.9907189963806182</v>
      </c>
      <c r="B726">
        <f t="shared" ca="1" si="34"/>
        <v>6.9925835928769704</v>
      </c>
      <c r="C726">
        <f t="shared" ca="1" si="35"/>
        <v>3</v>
      </c>
    </row>
    <row r="727" spans="1:3" x14ac:dyDescent="0.35">
      <c r="A727">
        <f t="shared" ca="1" si="33"/>
        <v>1.9953594981903091</v>
      </c>
      <c r="B727">
        <f t="shared" ca="1" si="34"/>
        <v>3.4962917964384852</v>
      </c>
      <c r="C727">
        <f t="shared" ca="1" si="35"/>
        <v>1</v>
      </c>
    </row>
    <row r="728" spans="1:3" x14ac:dyDescent="0.35">
      <c r="A728">
        <f t="shared" ca="1" si="33"/>
        <v>3.4976797490951546</v>
      </c>
      <c r="B728">
        <f t="shared" ca="1" si="34"/>
        <v>6.7481458982192422</v>
      </c>
      <c r="C728">
        <f t="shared" ca="1" si="35"/>
        <v>3</v>
      </c>
    </row>
    <row r="729" spans="1:3" x14ac:dyDescent="0.35">
      <c r="A729">
        <f t="shared" ca="1" si="33"/>
        <v>6.7488398745475777</v>
      </c>
      <c r="B729">
        <f t="shared" ca="1" si="34"/>
        <v>3.3740729491096211</v>
      </c>
      <c r="C729">
        <f t="shared" ca="1" si="35"/>
        <v>2</v>
      </c>
    </row>
    <row r="730" spans="1:3" x14ac:dyDescent="0.35">
      <c r="A730">
        <f t="shared" ca="1" si="33"/>
        <v>8.3744199372737889</v>
      </c>
      <c r="B730">
        <f t="shared" ca="1" si="34"/>
        <v>1.6870364745548105</v>
      </c>
      <c r="C730">
        <f t="shared" ca="1" si="35"/>
        <v>2</v>
      </c>
    </row>
    <row r="731" spans="1:3" x14ac:dyDescent="0.35">
      <c r="A731">
        <f t="shared" ca="1" si="33"/>
        <v>6.6872099686368944</v>
      </c>
      <c r="B731">
        <f t="shared" ca="1" si="34"/>
        <v>5.8435182372774053</v>
      </c>
      <c r="C731">
        <f t="shared" ca="1" si="35"/>
        <v>3</v>
      </c>
    </row>
    <row r="732" spans="1:3" x14ac:dyDescent="0.35">
      <c r="A732">
        <f t="shared" ca="1" si="33"/>
        <v>8.3436049843184463</v>
      </c>
      <c r="B732">
        <f t="shared" ca="1" si="34"/>
        <v>2.9217591186387026</v>
      </c>
      <c r="C732">
        <f t="shared" ca="1" si="35"/>
        <v>2</v>
      </c>
    </row>
    <row r="733" spans="1:3" x14ac:dyDescent="0.35">
      <c r="A733">
        <f t="shared" ca="1" si="33"/>
        <v>6.6718024921592232</v>
      </c>
      <c r="B733">
        <f t="shared" ca="1" si="34"/>
        <v>6.460879559319352</v>
      </c>
      <c r="C733">
        <f t="shared" ca="1" si="35"/>
        <v>3</v>
      </c>
    </row>
    <row r="734" spans="1:3" x14ac:dyDescent="0.35">
      <c r="A734">
        <f t="shared" ca="1" si="33"/>
        <v>5.8359012460796116</v>
      </c>
      <c r="B734">
        <f t="shared" ca="1" si="34"/>
        <v>8.230439779659676</v>
      </c>
      <c r="C734">
        <f t="shared" ca="1" si="35"/>
        <v>3</v>
      </c>
    </row>
    <row r="735" spans="1:3" x14ac:dyDescent="0.35">
      <c r="A735">
        <f t="shared" ref="A735:A798" ca="1" si="36">CHOOSE(C735,A734/2,(($D$3-A734)/2)+A734,(($F$3-A734)/2)+A734)</f>
        <v>5.4179506230398058</v>
      </c>
      <c r="B735">
        <f t="shared" ref="B735:B798" ca="1" si="37">CHOOSE(C735,B734/2,(($E$3-B734)/2)+B734,(($G$3-B734)/2)+B734)</f>
        <v>9.115219889829838</v>
      </c>
      <c r="C735">
        <f t="shared" ca="1" si="35"/>
        <v>3</v>
      </c>
    </row>
    <row r="736" spans="1:3" x14ac:dyDescent="0.35">
      <c r="A736">
        <f t="shared" ca="1" si="36"/>
        <v>7.7089753115199029</v>
      </c>
      <c r="B736">
        <f t="shared" ca="1" si="37"/>
        <v>4.557609944914919</v>
      </c>
      <c r="C736">
        <f t="shared" ca="1" si="35"/>
        <v>2</v>
      </c>
    </row>
    <row r="737" spans="1:3" x14ac:dyDescent="0.35">
      <c r="A737">
        <f t="shared" ca="1" si="36"/>
        <v>8.8544876557599519</v>
      </c>
      <c r="B737">
        <f t="shared" ca="1" si="37"/>
        <v>2.2788049724574595</v>
      </c>
      <c r="C737">
        <f t="shared" ca="1" si="35"/>
        <v>2</v>
      </c>
    </row>
    <row r="738" spans="1:3" x14ac:dyDescent="0.35">
      <c r="A738">
        <f t="shared" ca="1" si="36"/>
        <v>9.4272438278799768</v>
      </c>
      <c r="B738">
        <f t="shared" ca="1" si="37"/>
        <v>1.1394024862287297</v>
      </c>
      <c r="C738">
        <f t="shared" ca="1" si="35"/>
        <v>2</v>
      </c>
    </row>
    <row r="739" spans="1:3" x14ac:dyDescent="0.35">
      <c r="A739">
        <f t="shared" ca="1" si="36"/>
        <v>9.7136219139399884</v>
      </c>
      <c r="B739">
        <f t="shared" ca="1" si="37"/>
        <v>0.56970124311436487</v>
      </c>
      <c r="C739">
        <f t="shared" ca="1" si="35"/>
        <v>2</v>
      </c>
    </row>
    <row r="740" spans="1:3" x14ac:dyDescent="0.35">
      <c r="A740">
        <f t="shared" ca="1" si="36"/>
        <v>9.8568109569699942</v>
      </c>
      <c r="B740">
        <f t="shared" ca="1" si="37"/>
        <v>0.28485062155718244</v>
      </c>
      <c r="C740">
        <f t="shared" ca="1" si="35"/>
        <v>2</v>
      </c>
    </row>
    <row r="741" spans="1:3" x14ac:dyDescent="0.35">
      <c r="A741">
        <f t="shared" ca="1" si="36"/>
        <v>7.4284054784849971</v>
      </c>
      <c r="B741">
        <f t="shared" ca="1" si="37"/>
        <v>5.1424253107785907</v>
      </c>
      <c r="C741">
        <f t="shared" ca="1" si="35"/>
        <v>3</v>
      </c>
    </row>
    <row r="742" spans="1:3" x14ac:dyDescent="0.35">
      <c r="A742">
        <f t="shared" ca="1" si="36"/>
        <v>6.2142027392424986</v>
      </c>
      <c r="B742">
        <f t="shared" ca="1" si="37"/>
        <v>7.5712126553892958</v>
      </c>
      <c r="C742">
        <f t="shared" ca="1" si="35"/>
        <v>3</v>
      </c>
    </row>
    <row r="743" spans="1:3" x14ac:dyDescent="0.35">
      <c r="A743">
        <f t="shared" ca="1" si="36"/>
        <v>5.6071013696212493</v>
      </c>
      <c r="B743">
        <f t="shared" ca="1" si="37"/>
        <v>8.7856063276946479</v>
      </c>
      <c r="C743">
        <f t="shared" ca="1" si="35"/>
        <v>3</v>
      </c>
    </row>
    <row r="744" spans="1:3" x14ac:dyDescent="0.35">
      <c r="A744">
        <f t="shared" ca="1" si="36"/>
        <v>7.8035506848106246</v>
      </c>
      <c r="B744">
        <f t="shared" ca="1" si="37"/>
        <v>4.3928031638473239</v>
      </c>
      <c r="C744">
        <f t="shared" ca="1" si="35"/>
        <v>2</v>
      </c>
    </row>
    <row r="745" spans="1:3" x14ac:dyDescent="0.35">
      <c r="A745">
        <f t="shared" ca="1" si="36"/>
        <v>3.9017753424053123</v>
      </c>
      <c r="B745">
        <f t="shared" ca="1" si="37"/>
        <v>2.196401581923662</v>
      </c>
      <c r="C745">
        <f t="shared" ca="1" si="35"/>
        <v>1</v>
      </c>
    </row>
    <row r="746" spans="1:3" x14ac:dyDescent="0.35">
      <c r="A746">
        <f t="shared" ca="1" si="36"/>
        <v>1.9508876712026562</v>
      </c>
      <c r="B746">
        <f t="shared" ca="1" si="37"/>
        <v>1.098200790961831</v>
      </c>
      <c r="C746">
        <f t="shared" ca="1" si="35"/>
        <v>1</v>
      </c>
    </row>
    <row r="747" spans="1:3" x14ac:dyDescent="0.35">
      <c r="A747">
        <f t="shared" ca="1" si="36"/>
        <v>5.975443835601328</v>
      </c>
      <c r="B747">
        <f t="shared" ca="1" si="37"/>
        <v>0.54910039548091549</v>
      </c>
      <c r="C747">
        <f t="shared" ca="1" si="35"/>
        <v>2</v>
      </c>
    </row>
    <row r="748" spans="1:3" x14ac:dyDescent="0.35">
      <c r="A748">
        <f t="shared" ca="1" si="36"/>
        <v>2.987721917800664</v>
      </c>
      <c r="B748">
        <f t="shared" ca="1" si="37"/>
        <v>0.27455019774045775</v>
      </c>
      <c r="C748">
        <f t="shared" ca="1" si="35"/>
        <v>1</v>
      </c>
    </row>
    <row r="749" spans="1:3" x14ac:dyDescent="0.35">
      <c r="A749">
        <f t="shared" ca="1" si="36"/>
        <v>6.4938609589003313</v>
      </c>
      <c r="B749">
        <f t="shared" ca="1" si="37"/>
        <v>0.13727509887022887</v>
      </c>
      <c r="C749">
        <f t="shared" ca="1" si="35"/>
        <v>2</v>
      </c>
    </row>
    <row r="750" spans="1:3" x14ac:dyDescent="0.35">
      <c r="A750">
        <f t="shared" ca="1" si="36"/>
        <v>8.2469304794501657</v>
      </c>
      <c r="B750">
        <f t="shared" ca="1" si="37"/>
        <v>6.8637549435114437E-2</v>
      </c>
      <c r="C750">
        <f t="shared" ca="1" si="35"/>
        <v>2</v>
      </c>
    </row>
    <row r="751" spans="1:3" x14ac:dyDescent="0.35">
      <c r="A751">
        <f t="shared" ca="1" si="36"/>
        <v>4.1234652397250828</v>
      </c>
      <c r="B751">
        <f t="shared" ca="1" si="37"/>
        <v>3.4318774717557218E-2</v>
      </c>
      <c r="C751">
        <f t="shared" ca="1" si="35"/>
        <v>1</v>
      </c>
    </row>
    <row r="752" spans="1:3" x14ac:dyDescent="0.35">
      <c r="A752">
        <f t="shared" ca="1" si="36"/>
        <v>4.561732619862541</v>
      </c>
      <c r="B752">
        <f t="shared" ca="1" si="37"/>
        <v>5.0171593873587792</v>
      </c>
      <c r="C752">
        <f t="shared" ca="1" si="35"/>
        <v>3</v>
      </c>
    </row>
    <row r="753" spans="1:3" x14ac:dyDescent="0.35">
      <c r="A753">
        <f t="shared" ca="1" si="36"/>
        <v>7.2808663099312705</v>
      </c>
      <c r="B753">
        <f t="shared" ca="1" si="37"/>
        <v>2.5085796936793896</v>
      </c>
      <c r="C753">
        <f t="shared" ca="1" si="35"/>
        <v>2</v>
      </c>
    </row>
    <row r="754" spans="1:3" x14ac:dyDescent="0.35">
      <c r="A754">
        <f t="shared" ca="1" si="36"/>
        <v>3.6404331549656352</v>
      </c>
      <c r="B754">
        <f t="shared" ca="1" si="37"/>
        <v>1.2542898468396948</v>
      </c>
      <c r="C754">
        <f t="shared" ca="1" si="35"/>
        <v>1</v>
      </c>
    </row>
    <row r="755" spans="1:3" x14ac:dyDescent="0.35">
      <c r="A755">
        <f t="shared" ca="1" si="36"/>
        <v>1.8202165774828176</v>
      </c>
      <c r="B755">
        <f t="shared" ca="1" si="37"/>
        <v>0.6271449234198474</v>
      </c>
      <c r="C755">
        <f t="shared" ca="1" si="35"/>
        <v>1</v>
      </c>
    </row>
    <row r="756" spans="1:3" x14ac:dyDescent="0.35">
      <c r="A756">
        <f t="shared" ca="1" si="36"/>
        <v>0.91010828874140881</v>
      </c>
      <c r="B756">
        <f t="shared" ca="1" si="37"/>
        <v>0.3135724617099237</v>
      </c>
      <c r="C756">
        <f t="shared" ca="1" si="35"/>
        <v>1</v>
      </c>
    </row>
    <row r="757" spans="1:3" x14ac:dyDescent="0.35">
      <c r="A757">
        <f t="shared" ca="1" si="36"/>
        <v>2.9550541443707043</v>
      </c>
      <c r="B757">
        <f t="shared" ca="1" si="37"/>
        <v>5.1567862308549612</v>
      </c>
      <c r="C757">
        <f t="shared" ca="1" si="35"/>
        <v>3</v>
      </c>
    </row>
    <row r="758" spans="1:3" x14ac:dyDescent="0.35">
      <c r="A758">
        <f t="shared" ca="1" si="36"/>
        <v>1.4775270721853522</v>
      </c>
      <c r="B758">
        <f t="shared" ca="1" si="37"/>
        <v>2.5783931154274806</v>
      </c>
      <c r="C758">
        <f t="shared" ca="1" si="35"/>
        <v>1</v>
      </c>
    </row>
    <row r="759" spans="1:3" x14ac:dyDescent="0.35">
      <c r="A759">
        <f t="shared" ca="1" si="36"/>
        <v>3.2387635360926761</v>
      </c>
      <c r="B759">
        <f t="shared" ca="1" si="37"/>
        <v>6.2891965577137405</v>
      </c>
      <c r="C759">
        <f t="shared" ca="1" si="35"/>
        <v>3</v>
      </c>
    </row>
    <row r="760" spans="1:3" x14ac:dyDescent="0.35">
      <c r="A760">
        <f t="shared" ca="1" si="36"/>
        <v>4.1193817680463383</v>
      </c>
      <c r="B760">
        <f t="shared" ca="1" si="37"/>
        <v>8.1445982788568703</v>
      </c>
      <c r="C760">
        <f t="shared" ca="1" si="35"/>
        <v>3</v>
      </c>
    </row>
    <row r="761" spans="1:3" x14ac:dyDescent="0.35">
      <c r="A761">
        <f t="shared" ca="1" si="36"/>
        <v>2.0596908840231691</v>
      </c>
      <c r="B761">
        <f t="shared" ca="1" si="37"/>
        <v>4.0722991394284351</v>
      </c>
      <c r="C761">
        <f t="shared" ca="1" si="35"/>
        <v>1</v>
      </c>
    </row>
    <row r="762" spans="1:3" x14ac:dyDescent="0.35">
      <c r="A762">
        <f t="shared" ca="1" si="36"/>
        <v>3.5298454420115846</v>
      </c>
      <c r="B762">
        <f t="shared" ca="1" si="37"/>
        <v>7.0361495697142171</v>
      </c>
      <c r="C762">
        <f t="shared" ca="1" si="35"/>
        <v>3</v>
      </c>
    </row>
    <row r="763" spans="1:3" x14ac:dyDescent="0.35">
      <c r="A763">
        <f t="shared" ca="1" si="36"/>
        <v>4.2649227210057923</v>
      </c>
      <c r="B763">
        <f t="shared" ca="1" si="37"/>
        <v>8.5180747848571094</v>
      </c>
      <c r="C763">
        <f t="shared" ca="1" si="35"/>
        <v>3</v>
      </c>
    </row>
    <row r="764" spans="1:3" x14ac:dyDescent="0.35">
      <c r="A764">
        <f t="shared" ca="1" si="36"/>
        <v>2.1324613605028961</v>
      </c>
      <c r="B764">
        <f t="shared" ca="1" si="37"/>
        <v>4.2590373924285547</v>
      </c>
      <c r="C764">
        <f t="shared" ca="1" si="35"/>
        <v>1</v>
      </c>
    </row>
    <row r="765" spans="1:3" x14ac:dyDescent="0.35">
      <c r="A765">
        <f t="shared" ca="1" si="36"/>
        <v>3.5662306802514481</v>
      </c>
      <c r="B765">
        <f t="shared" ca="1" si="37"/>
        <v>7.1295186962142774</v>
      </c>
      <c r="C765">
        <f t="shared" ca="1" si="35"/>
        <v>3</v>
      </c>
    </row>
    <row r="766" spans="1:3" x14ac:dyDescent="0.35">
      <c r="A766">
        <f t="shared" ca="1" si="36"/>
        <v>1.783115340125724</v>
      </c>
      <c r="B766">
        <f t="shared" ca="1" si="37"/>
        <v>3.5647593481071387</v>
      </c>
      <c r="C766">
        <f t="shared" ca="1" si="35"/>
        <v>1</v>
      </c>
    </row>
    <row r="767" spans="1:3" x14ac:dyDescent="0.35">
      <c r="A767">
        <f t="shared" ca="1" si="36"/>
        <v>3.3915576700628618</v>
      </c>
      <c r="B767">
        <f t="shared" ca="1" si="37"/>
        <v>6.7823796740535691</v>
      </c>
      <c r="C767">
        <f t="shared" ca="1" si="35"/>
        <v>3</v>
      </c>
    </row>
    <row r="768" spans="1:3" x14ac:dyDescent="0.35">
      <c r="A768">
        <f t="shared" ca="1" si="36"/>
        <v>1.6957788350314309</v>
      </c>
      <c r="B768">
        <f t="shared" ca="1" si="37"/>
        <v>3.3911898370267846</v>
      </c>
      <c r="C768">
        <f t="shared" ca="1" si="35"/>
        <v>1</v>
      </c>
    </row>
    <row r="769" spans="1:3" x14ac:dyDescent="0.35">
      <c r="A769">
        <f t="shared" ca="1" si="36"/>
        <v>3.3478894175157157</v>
      </c>
      <c r="B769">
        <f t="shared" ca="1" si="37"/>
        <v>6.6955949185133923</v>
      </c>
      <c r="C769">
        <f t="shared" ca="1" si="35"/>
        <v>3</v>
      </c>
    </row>
    <row r="770" spans="1:3" x14ac:dyDescent="0.35">
      <c r="A770">
        <f t="shared" ca="1" si="36"/>
        <v>4.1739447087578583</v>
      </c>
      <c r="B770">
        <f t="shared" ca="1" si="37"/>
        <v>8.3477974592566966</v>
      </c>
      <c r="C770">
        <f t="shared" ca="1" si="35"/>
        <v>3</v>
      </c>
    </row>
    <row r="771" spans="1:3" x14ac:dyDescent="0.35">
      <c r="A771">
        <f t="shared" ca="1" si="36"/>
        <v>2.0869723543789291</v>
      </c>
      <c r="B771">
        <f t="shared" ca="1" si="37"/>
        <v>4.1738987296283483</v>
      </c>
      <c r="C771">
        <f t="shared" ca="1" si="35"/>
        <v>1</v>
      </c>
    </row>
    <row r="772" spans="1:3" x14ac:dyDescent="0.35">
      <c r="A772">
        <f t="shared" ca="1" si="36"/>
        <v>3.5434861771894646</v>
      </c>
      <c r="B772">
        <f t="shared" ca="1" si="37"/>
        <v>7.0869493648141741</v>
      </c>
      <c r="C772">
        <f t="shared" ca="1" si="35"/>
        <v>3</v>
      </c>
    </row>
    <row r="773" spans="1:3" x14ac:dyDescent="0.35">
      <c r="A773">
        <f t="shared" ca="1" si="36"/>
        <v>4.2717430885947323</v>
      </c>
      <c r="B773">
        <f t="shared" ca="1" si="37"/>
        <v>8.5434746824070871</v>
      </c>
      <c r="C773">
        <f t="shared" ref="C773:C836" ca="1" si="38">RANDBETWEEN(1,3)</f>
        <v>3</v>
      </c>
    </row>
    <row r="774" spans="1:3" x14ac:dyDescent="0.35">
      <c r="A774">
        <f t="shared" ca="1" si="36"/>
        <v>2.1358715442973661</v>
      </c>
      <c r="B774">
        <f t="shared" ca="1" si="37"/>
        <v>4.2717373412035435</v>
      </c>
      <c r="C774">
        <f t="shared" ca="1" si="38"/>
        <v>1</v>
      </c>
    </row>
    <row r="775" spans="1:3" x14ac:dyDescent="0.35">
      <c r="A775">
        <f t="shared" ca="1" si="36"/>
        <v>6.0679357721486831</v>
      </c>
      <c r="B775">
        <f t="shared" ca="1" si="37"/>
        <v>2.1358686706017718</v>
      </c>
      <c r="C775">
        <f t="shared" ca="1" si="38"/>
        <v>2</v>
      </c>
    </row>
    <row r="776" spans="1:3" x14ac:dyDescent="0.35">
      <c r="A776">
        <f t="shared" ca="1" si="36"/>
        <v>5.5339678860743415</v>
      </c>
      <c r="B776">
        <f t="shared" ca="1" si="37"/>
        <v>6.0679343353008859</v>
      </c>
      <c r="C776">
        <f t="shared" ca="1" si="38"/>
        <v>3</v>
      </c>
    </row>
    <row r="777" spans="1:3" x14ac:dyDescent="0.35">
      <c r="A777">
        <f t="shared" ca="1" si="36"/>
        <v>7.7669839430371708</v>
      </c>
      <c r="B777">
        <f t="shared" ca="1" si="37"/>
        <v>3.0339671676504429</v>
      </c>
      <c r="C777">
        <f t="shared" ca="1" si="38"/>
        <v>2</v>
      </c>
    </row>
    <row r="778" spans="1:3" x14ac:dyDescent="0.35">
      <c r="A778">
        <f t="shared" ca="1" si="36"/>
        <v>8.8834919715185858</v>
      </c>
      <c r="B778">
        <f t="shared" ca="1" si="37"/>
        <v>1.5169835838252215</v>
      </c>
      <c r="C778">
        <f t="shared" ca="1" si="38"/>
        <v>2</v>
      </c>
    </row>
    <row r="779" spans="1:3" x14ac:dyDescent="0.35">
      <c r="A779">
        <f t="shared" ca="1" si="36"/>
        <v>4.4417459857592929</v>
      </c>
      <c r="B779">
        <f t="shared" ca="1" si="37"/>
        <v>0.75849179191261074</v>
      </c>
      <c r="C779">
        <f t="shared" ca="1" si="38"/>
        <v>1</v>
      </c>
    </row>
    <row r="780" spans="1:3" x14ac:dyDescent="0.35">
      <c r="A780">
        <f t="shared" ca="1" si="36"/>
        <v>2.2208729928796465</v>
      </c>
      <c r="B780">
        <f t="shared" ca="1" si="37"/>
        <v>0.37924589595630537</v>
      </c>
      <c r="C780">
        <f t="shared" ca="1" si="38"/>
        <v>1</v>
      </c>
    </row>
    <row r="781" spans="1:3" x14ac:dyDescent="0.35">
      <c r="A781">
        <f t="shared" ca="1" si="36"/>
        <v>6.1104364964398226</v>
      </c>
      <c r="B781">
        <f t="shared" ca="1" si="37"/>
        <v>0.18962294797815268</v>
      </c>
      <c r="C781">
        <f t="shared" ca="1" si="38"/>
        <v>2</v>
      </c>
    </row>
    <row r="782" spans="1:3" x14ac:dyDescent="0.35">
      <c r="A782">
        <f t="shared" ca="1" si="36"/>
        <v>8.0552182482199122</v>
      </c>
      <c r="B782">
        <f t="shared" ca="1" si="37"/>
        <v>9.4811473989076342E-2</v>
      </c>
      <c r="C782">
        <f t="shared" ca="1" si="38"/>
        <v>2</v>
      </c>
    </row>
    <row r="783" spans="1:3" x14ac:dyDescent="0.35">
      <c r="A783">
        <f t="shared" ca="1" si="36"/>
        <v>9.0276091241099561</v>
      </c>
      <c r="B783">
        <f t="shared" ca="1" si="37"/>
        <v>4.7405736994538171E-2</v>
      </c>
      <c r="C783">
        <f t="shared" ca="1" si="38"/>
        <v>2</v>
      </c>
    </row>
    <row r="784" spans="1:3" x14ac:dyDescent="0.35">
      <c r="A784">
        <f t="shared" ca="1" si="36"/>
        <v>4.513804562054978</v>
      </c>
      <c r="B784">
        <f t="shared" ca="1" si="37"/>
        <v>2.3702868497269085E-2</v>
      </c>
      <c r="C784">
        <f t="shared" ca="1" si="38"/>
        <v>1</v>
      </c>
    </row>
    <row r="785" spans="1:3" x14ac:dyDescent="0.35">
      <c r="A785">
        <f t="shared" ca="1" si="36"/>
        <v>2.256902281027489</v>
      </c>
      <c r="B785">
        <f t="shared" ca="1" si="37"/>
        <v>1.1851434248634543E-2</v>
      </c>
      <c r="C785">
        <f t="shared" ca="1" si="38"/>
        <v>1</v>
      </c>
    </row>
    <row r="786" spans="1:3" x14ac:dyDescent="0.35">
      <c r="A786">
        <f t="shared" ca="1" si="36"/>
        <v>1.1284511405137445</v>
      </c>
      <c r="B786">
        <f t="shared" ca="1" si="37"/>
        <v>5.9257171243172714E-3</v>
      </c>
      <c r="C786">
        <f t="shared" ca="1" si="38"/>
        <v>1</v>
      </c>
    </row>
    <row r="787" spans="1:3" x14ac:dyDescent="0.35">
      <c r="A787">
        <f t="shared" ca="1" si="36"/>
        <v>0.56422557025687226</v>
      </c>
      <c r="B787">
        <f t="shared" ca="1" si="37"/>
        <v>2.9628585621586357E-3</v>
      </c>
      <c r="C787">
        <f t="shared" ca="1" si="38"/>
        <v>1</v>
      </c>
    </row>
    <row r="788" spans="1:3" x14ac:dyDescent="0.35">
      <c r="A788">
        <f t="shared" ca="1" si="36"/>
        <v>2.7821127851284362</v>
      </c>
      <c r="B788">
        <f t="shared" ca="1" si="37"/>
        <v>5.0014814292810792</v>
      </c>
      <c r="C788">
        <f t="shared" ca="1" si="38"/>
        <v>3</v>
      </c>
    </row>
    <row r="789" spans="1:3" x14ac:dyDescent="0.35">
      <c r="A789">
        <f t="shared" ca="1" si="36"/>
        <v>1.3910563925642181</v>
      </c>
      <c r="B789">
        <f t="shared" ca="1" si="37"/>
        <v>2.5007407146405396</v>
      </c>
      <c r="C789">
        <f t="shared" ca="1" si="38"/>
        <v>1</v>
      </c>
    </row>
    <row r="790" spans="1:3" x14ac:dyDescent="0.35">
      <c r="A790">
        <f t="shared" ca="1" si="36"/>
        <v>0.69552819628210905</v>
      </c>
      <c r="B790">
        <f t="shared" ca="1" si="37"/>
        <v>1.2503703573202698</v>
      </c>
      <c r="C790">
        <f t="shared" ca="1" si="38"/>
        <v>1</v>
      </c>
    </row>
    <row r="791" spans="1:3" x14ac:dyDescent="0.35">
      <c r="A791">
        <f t="shared" ca="1" si="36"/>
        <v>0.34776409814105452</v>
      </c>
      <c r="B791">
        <f t="shared" ca="1" si="37"/>
        <v>0.6251851786601349</v>
      </c>
      <c r="C791">
        <f t="shared" ca="1" si="38"/>
        <v>1</v>
      </c>
    </row>
    <row r="792" spans="1:3" x14ac:dyDescent="0.35">
      <c r="A792">
        <f t="shared" ca="1" si="36"/>
        <v>2.6738820490705275</v>
      </c>
      <c r="B792">
        <f t="shared" ca="1" si="37"/>
        <v>5.312592589330067</v>
      </c>
      <c r="C792">
        <f t="shared" ca="1" si="38"/>
        <v>3</v>
      </c>
    </row>
    <row r="793" spans="1:3" x14ac:dyDescent="0.35">
      <c r="A793">
        <f t="shared" ca="1" si="36"/>
        <v>3.836941024535264</v>
      </c>
      <c r="B793">
        <f t="shared" ca="1" si="37"/>
        <v>7.656296294665033</v>
      </c>
      <c r="C793">
        <f t="shared" ca="1" si="38"/>
        <v>3</v>
      </c>
    </row>
    <row r="794" spans="1:3" x14ac:dyDescent="0.35">
      <c r="A794">
        <f t="shared" ca="1" si="36"/>
        <v>6.918470512267632</v>
      </c>
      <c r="B794">
        <f t="shared" ca="1" si="37"/>
        <v>3.8281481473325165</v>
      </c>
      <c r="C794">
        <f t="shared" ca="1" si="38"/>
        <v>2</v>
      </c>
    </row>
    <row r="795" spans="1:3" x14ac:dyDescent="0.35">
      <c r="A795">
        <f t="shared" ca="1" si="36"/>
        <v>8.459235256133816</v>
      </c>
      <c r="B795">
        <f t="shared" ca="1" si="37"/>
        <v>1.9140740736662583</v>
      </c>
      <c r="C795">
        <f t="shared" ca="1" si="38"/>
        <v>2</v>
      </c>
    </row>
    <row r="796" spans="1:3" x14ac:dyDescent="0.35">
      <c r="A796">
        <f t="shared" ca="1" si="36"/>
        <v>4.229617628066908</v>
      </c>
      <c r="B796">
        <f t="shared" ca="1" si="37"/>
        <v>0.95703703683312913</v>
      </c>
      <c r="C796">
        <f t="shared" ca="1" si="38"/>
        <v>1</v>
      </c>
    </row>
    <row r="797" spans="1:3" x14ac:dyDescent="0.35">
      <c r="A797">
        <f t="shared" ca="1" si="36"/>
        <v>7.114808814033454</v>
      </c>
      <c r="B797">
        <f t="shared" ca="1" si="37"/>
        <v>0.47851851841656456</v>
      </c>
      <c r="C797">
        <f t="shared" ca="1" si="38"/>
        <v>2</v>
      </c>
    </row>
    <row r="798" spans="1:3" x14ac:dyDescent="0.35">
      <c r="A798">
        <f t="shared" ca="1" si="36"/>
        <v>3.557404407016727</v>
      </c>
      <c r="B798">
        <f t="shared" ca="1" si="37"/>
        <v>0.23925925920828228</v>
      </c>
      <c r="C798">
        <f t="shared" ca="1" si="38"/>
        <v>1</v>
      </c>
    </row>
    <row r="799" spans="1:3" x14ac:dyDescent="0.35">
      <c r="A799">
        <f t="shared" ref="A799:A862" ca="1" si="39">CHOOSE(C799,A798/2,(($D$3-A798)/2)+A798,(($F$3-A798)/2)+A798)</f>
        <v>4.2787022035083631</v>
      </c>
      <c r="B799">
        <f t="shared" ref="B799:B862" ca="1" si="40">CHOOSE(C799,B798/2,(($E$3-B798)/2)+B798,(($G$3-B798)/2)+B798)</f>
        <v>5.119629629604141</v>
      </c>
      <c r="C799">
        <f t="shared" ca="1" si="38"/>
        <v>3</v>
      </c>
    </row>
    <row r="800" spans="1:3" x14ac:dyDescent="0.35">
      <c r="A800">
        <f t="shared" ca="1" si="39"/>
        <v>2.1393511017541815</v>
      </c>
      <c r="B800">
        <f t="shared" ca="1" si="40"/>
        <v>2.5598148148020705</v>
      </c>
      <c r="C800">
        <f t="shared" ca="1" si="38"/>
        <v>1</v>
      </c>
    </row>
    <row r="801" spans="1:3" x14ac:dyDescent="0.35">
      <c r="A801">
        <f t="shared" ca="1" si="39"/>
        <v>1.0696755508770908</v>
      </c>
      <c r="B801">
        <f t="shared" ca="1" si="40"/>
        <v>1.2799074074010353</v>
      </c>
      <c r="C801">
        <f t="shared" ca="1" si="38"/>
        <v>1</v>
      </c>
    </row>
    <row r="802" spans="1:3" x14ac:dyDescent="0.35">
      <c r="A802">
        <f t="shared" ca="1" si="39"/>
        <v>3.0348377754385454</v>
      </c>
      <c r="B802">
        <f t="shared" ca="1" si="40"/>
        <v>5.6399537037005176</v>
      </c>
      <c r="C802">
        <f t="shared" ca="1" si="38"/>
        <v>3</v>
      </c>
    </row>
    <row r="803" spans="1:3" x14ac:dyDescent="0.35">
      <c r="A803">
        <f t="shared" ca="1" si="39"/>
        <v>1.5174188877192727</v>
      </c>
      <c r="B803">
        <f t="shared" ca="1" si="40"/>
        <v>2.8199768518502588</v>
      </c>
      <c r="C803">
        <f t="shared" ca="1" si="38"/>
        <v>1</v>
      </c>
    </row>
    <row r="804" spans="1:3" x14ac:dyDescent="0.35">
      <c r="A804">
        <f t="shared" ca="1" si="39"/>
        <v>0.75870944385963635</v>
      </c>
      <c r="B804">
        <f t="shared" ca="1" si="40"/>
        <v>1.4099884259251294</v>
      </c>
      <c r="C804">
        <f t="shared" ca="1" si="38"/>
        <v>1</v>
      </c>
    </row>
    <row r="805" spans="1:3" x14ac:dyDescent="0.35">
      <c r="A805">
        <f t="shared" ca="1" si="39"/>
        <v>2.8793547219298179</v>
      </c>
      <c r="B805">
        <f t="shared" ca="1" si="40"/>
        <v>5.7049942129625641</v>
      </c>
      <c r="C805">
        <f t="shared" ca="1" si="38"/>
        <v>3</v>
      </c>
    </row>
    <row r="806" spans="1:3" x14ac:dyDescent="0.35">
      <c r="A806">
        <f t="shared" ca="1" si="39"/>
        <v>3.9396773609649092</v>
      </c>
      <c r="B806">
        <f t="shared" ca="1" si="40"/>
        <v>7.8524971064812821</v>
      </c>
      <c r="C806">
        <f t="shared" ca="1" si="38"/>
        <v>3</v>
      </c>
    </row>
    <row r="807" spans="1:3" x14ac:dyDescent="0.35">
      <c r="A807">
        <f t="shared" ca="1" si="39"/>
        <v>1.9698386804824546</v>
      </c>
      <c r="B807">
        <f t="shared" ca="1" si="40"/>
        <v>3.926248553240641</v>
      </c>
      <c r="C807">
        <f t="shared" ca="1" si="38"/>
        <v>1</v>
      </c>
    </row>
    <row r="808" spans="1:3" x14ac:dyDescent="0.35">
      <c r="A808">
        <f t="shared" ca="1" si="39"/>
        <v>0.98491934024122729</v>
      </c>
      <c r="B808">
        <f t="shared" ca="1" si="40"/>
        <v>1.9631242766203205</v>
      </c>
      <c r="C808">
        <f t="shared" ca="1" si="38"/>
        <v>1</v>
      </c>
    </row>
    <row r="809" spans="1:3" x14ac:dyDescent="0.35">
      <c r="A809">
        <f t="shared" ca="1" si="39"/>
        <v>0.49245967012061365</v>
      </c>
      <c r="B809">
        <f t="shared" ca="1" si="40"/>
        <v>0.98156213831016026</v>
      </c>
      <c r="C809">
        <f t="shared" ca="1" si="38"/>
        <v>1</v>
      </c>
    </row>
    <row r="810" spans="1:3" x14ac:dyDescent="0.35">
      <c r="A810">
        <f t="shared" ca="1" si="39"/>
        <v>0.24622983506030682</v>
      </c>
      <c r="B810">
        <f t="shared" ca="1" si="40"/>
        <v>0.49078106915508013</v>
      </c>
      <c r="C810">
        <f t="shared" ca="1" si="38"/>
        <v>1</v>
      </c>
    </row>
    <row r="811" spans="1:3" x14ac:dyDescent="0.35">
      <c r="A811">
        <f t="shared" ca="1" si="39"/>
        <v>5.1231149175301534</v>
      </c>
      <c r="B811">
        <f t="shared" ca="1" si="40"/>
        <v>0.24539053457754006</v>
      </c>
      <c r="C811">
        <f t="shared" ca="1" si="38"/>
        <v>2</v>
      </c>
    </row>
    <row r="812" spans="1:3" x14ac:dyDescent="0.35">
      <c r="A812">
        <f t="shared" ca="1" si="39"/>
        <v>5.0615574587650762</v>
      </c>
      <c r="B812">
        <f t="shared" ca="1" si="40"/>
        <v>5.12269526728877</v>
      </c>
      <c r="C812">
        <f t="shared" ca="1" si="38"/>
        <v>3</v>
      </c>
    </row>
    <row r="813" spans="1:3" x14ac:dyDescent="0.35">
      <c r="A813">
        <f t="shared" ca="1" si="39"/>
        <v>2.5307787293825381</v>
      </c>
      <c r="B813">
        <f t="shared" ca="1" si="40"/>
        <v>2.561347633644385</v>
      </c>
      <c r="C813">
        <f t="shared" ca="1" si="38"/>
        <v>1</v>
      </c>
    </row>
    <row r="814" spans="1:3" x14ac:dyDescent="0.35">
      <c r="A814">
        <f t="shared" ca="1" si="39"/>
        <v>3.7653893646912691</v>
      </c>
      <c r="B814">
        <f t="shared" ca="1" si="40"/>
        <v>6.2806738168221923</v>
      </c>
      <c r="C814">
        <f t="shared" ca="1" si="38"/>
        <v>3</v>
      </c>
    </row>
    <row r="815" spans="1:3" x14ac:dyDescent="0.35">
      <c r="A815">
        <f t="shared" ca="1" si="39"/>
        <v>1.8826946823456345</v>
      </c>
      <c r="B815">
        <f t="shared" ca="1" si="40"/>
        <v>3.1403369084110961</v>
      </c>
      <c r="C815">
        <f t="shared" ca="1" si="38"/>
        <v>1</v>
      </c>
    </row>
    <row r="816" spans="1:3" x14ac:dyDescent="0.35">
      <c r="A816">
        <f t="shared" ca="1" si="39"/>
        <v>3.4413473411728175</v>
      </c>
      <c r="B816">
        <f t="shared" ca="1" si="40"/>
        <v>6.5701684542055485</v>
      </c>
      <c r="C816">
        <f t="shared" ca="1" si="38"/>
        <v>3</v>
      </c>
    </row>
    <row r="817" spans="1:3" x14ac:dyDescent="0.35">
      <c r="A817">
        <f t="shared" ca="1" si="39"/>
        <v>4.2206736705864092</v>
      </c>
      <c r="B817">
        <f t="shared" ca="1" si="40"/>
        <v>8.2850842271027751</v>
      </c>
      <c r="C817">
        <f t="shared" ca="1" si="38"/>
        <v>3</v>
      </c>
    </row>
    <row r="818" spans="1:3" x14ac:dyDescent="0.35">
      <c r="A818">
        <f t="shared" ca="1" si="39"/>
        <v>2.1103368352932046</v>
      </c>
      <c r="B818">
        <f t="shared" ca="1" si="40"/>
        <v>4.1425421135513876</v>
      </c>
      <c r="C818">
        <f t="shared" ca="1" si="38"/>
        <v>1</v>
      </c>
    </row>
    <row r="819" spans="1:3" x14ac:dyDescent="0.35">
      <c r="A819">
        <f t="shared" ca="1" si="39"/>
        <v>3.5551684176466023</v>
      </c>
      <c r="B819">
        <f t="shared" ca="1" si="40"/>
        <v>7.0712710567756938</v>
      </c>
      <c r="C819">
        <f t="shared" ca="1" si="38"/>
        <v>3</v>
      </c>
    </row>
    <row r="820" spans="1:3" x14ac:dyDescent="0.35">
      <c r="A820">
        <f t="shared" ca="1" si="39"/>
        <v>1.7775842088233011</v>
      </c>
      <c r="B820">
        <f t="shared" ca="1" si="40"/>
        <v>3.5356355283878469</v>
      </c>
      <c r="C820">
        <f t="shared" ca="1" si="38"/>
        <v>1</v>
      </c>
    </row>
    <row r="821" spans="1:3" x14ac:dyDescent="0.35">
      <c r="A821">
        <f t="shared" ca="1" si="39"/>
        <v>5.8887921044116505</v>
      </c>
      <c r="B821">
        <f t="shared" ca="1" si="40"/>
        <v>1.7678177641939234</v>
      </c>
      <c r="C821">
        <f t="shared" ca="1" si="38"/>
        <v>2</v>
      </c>
    </row>
    <row r="822" spans="1:3" x14ac:dyDescent="0.35">
      <c r="A822">
        <f t="shared" ca="1" si="39"/>
        <v>7.9443960522058248</v>
      </c>
      <c r="B822">
        <f t="shared" ca="1" si="40"/>
        <v>0.88390888209696172</v>
      </c>
      <c r="C822">
        <f t="shared" ca="1" si="38"/>
        <v>2</v>
      </c>
    </row>
    <row r="823" spans="1:3" x14ac:dyDescent="0.35">
      <c r="A823">
        <f t="shared" ca="1" si="39"/>
        <v>6.4721980261029124</v>
      </c>
      <c r="B823">
        <f t="shared" ca="1" si="40"/>
        <v>5.4419544410484804</v>
      </c>
      <c r="C823">
        <f t="shared" ca="1" si="38"/>
        <v>3</v>
      </c>
    </row>
    <row r="824" spans="1:3" x14ac:dyDescent="0.35">
      <c r="A824">
        <f t="shared" ca="1" si="39"/>
        <v>3.2360990130514562</v>
      </c>
      <c r="B824">
        <f t="shared" ca="1" si="40"/>
        <v>2.7209772205242402</v>
      </c>
      <c r="C824">
        <f t="shared" ca="1" si="38"/>
        <v>1</v>
      </c>
    </row>
    <row r="825" spans="1:3" x14ac:dyDescent="0.35">
      <c r="A825">
        <f t="shared" ca="1" si="39"/>
        <v>6.6180495065257281</v>
      </c>
      <c r="B825">
        <f t="shared" ca="1" si="40"/>
        <v>1.3604886102621201</v>
      </c>
      <c r="C825">
        <f t="shared" ca="1" si="38"/>
        <v>2</v>
      </c>
    </row>
    <row r="826" spans="1:3" x14ac:dyDescent="0.35">
      <c r="A826">
        <f t="shared" ca="1" si="39"/>
        <v>8.3090247532628645</v>
      </c>
      <c r="B826">
        <f t="shared" ca="1" si="40"/>
        <v>0.68024430513106005</v>
      </c>
      <c r="C826">
        <f t="shared" ca="1" si="38"/>
        <v>2</v>
      </c>
    </row>
    <row r="827" spans="1:3" x14ac:dyDescent="0.35">
      <c r="A827">
        <f t="shared" ca="1" si="39"/>
        <v>6.6545123766314322</v>
      </c>
      <c r="B827">
        <f t="shared" ca="1" si="40"/>
        <v>5.34012215256553</v>
      </c>
      <c r="C827">
        <f t="shared" ca="1" si="38"/>
        <v>3</v>
      </c>
    </row>
    <row r="828" spans="1:3" x14ac:dyDescent="0.35">
      <c r="A828">
        <f t="shared" ca="1" si="39"/>
        <v>3.3272561883157161</v>
      </c>
      <c r="B828">
        <f t="shared" ca="1" si="40"/>
        <v>2.670061076282765</v>
      </c>
      <c r="C828">
        <f t="shared" ca="1" si="38"/>
        <v>1</v>
      </c>
    </row>
    <row r="829" spans="1:3" x14ac:dyDescent="0.35">
      <c r="A829">
        <f t="shared" ca="1" si="39"/>
        <v>6.6636280941578576</v>
      </c>
      <c r="B829">
        <f t="shared" ca="1" si="40"/>
        <v>1.3350305381413825</v>
      </c>
      <c r="C829">
        <f t="shared" ca="1" si="38"/>
        <v>2</v>
      </c>
    </row>
    <row r="830" spans="1:3" x14ac:dyDescent="0.35">
      <c r="A830">
        <f t="shared" ca="1" si="39"/>
        <v>8.3318140470789288</v>
      </c>
      <c r="B830">
        <f t="shared" ca="1" si="40"/>
        <v>0.66751526907069125</v>
      </c>
      <c r="C830">
        <f t="shared" ca="1" si="38"/>
        <v>2</v>
      </c>
    </row>
    <row r="831" spans="1:3" x14ac:dyDescent="0.35">
      <c r="A831">
        <f t="shared" ca="1" si="39"/>
        <v>4.1659070235394644</v>
      </c>
      <c r="B831">
        <f t="shared" ca="1" si="40"/>
        <v>0.33375763453534563</v>
      </c>
      <c r="C831">
        <f t="shared" ca="1" si="38"/>
        <v>1</v>
      </c>
    </row>
    <row r="832" spans="1:3" x14ac:dyDescent="0.35">
      <c r="A832">
        <f t="shared" ca="1" si="39"/>
        <v>4.5829535117697322</v>
      </c>
      <c r="B832">
        <f t="shared" ca="1" si="40"/>
        <v>5.1668788172676727</v>
      </c>
      <c r="C832">
        <f t="shared" ca="1" si="38"/>
        <v>3</v>
      </c>
    </row>
    <row r="833" spans="1:3" x14ac:dyDescent="0.35">
      <c r="A833">
        <f t="shared" ca="1" si="39"/>
        <v>2.2914767558848661</v>
      </c>
      <c r="B833">
        <f t="shared" ca="1" si="40"/>
        <v>2.5834394086338364</v>
      </c>
      <c r="C833">
        <f t="shared" ca="1" si="38"/>
        <v>1</v>
      </c>
    </row>
    <row r="834" spans="1:3" x14ac:dyDescent="0.35">
      <c r="A834">
        <f t="shared" ca="1" si="39"/>
        <v>1.1457383779424331</v>
      </c>
      <c r="B834">
        <f t="shared" ca="1" si="40"/>
        <v>1.2917197043169182</v>
      </c>
      <c r="C834">
        <f t="shared" ca="1" si="38"/>
        <v>1</v>
      </c>
    </row>
    <row r="835" spans="1:3" x14ac:dyDescent="0.35">
      <c r="A835">
        <f t="shared" ca="1" si="39"/>
        <v>3.0728691889712163</v>
      </c>
      <c r="B835">
        <f t="shared" ca="1" si="40"/>
        <v>5.6458598521584591</v>
      </c>
      <c r="C835">
        <f t="shared" ca="1" si="38"/>
        <v>3</v>
      </c>
    </row>
    <row r="836" spans="1:3" x14ac:dyDescent="0.35">
      <c r="A836">
        <f t="shared" ca="1" si="39"/>
        <v>4.0364345944856082</v>
      </c>
      <c r="B836">
        <f t="shared" ca="1" si="40"/>
        <v>7.8229299260792295</v>
      </c>
      <c r="C836">
        <f t="shared" ca="1" si="38"/>
        <v>3</v>
      </c>
    </row>
    <row r="837" spans="1:3" x14ac:dyDescent="0.35">
      <c r="A837">
        <f t="shared" ca="1" si="39"/>
        <v>4.5182172972428045</v>
      </c>
      <c r="B837">
        <f t="shared" ca="1" si="40"/>
        <v>8.9114649630396148</v>
      </c>
      <c r="C837">
        <f t="shared" ref="C837:C900" ca="1" si="41">RANDBETWEEN(1,3)</f>
        <v>3</v>
      </c>
    </row>
    <row r="838" spans="1:3" x14ac:dyDescent="0.35">
      <c r="A838">
        <f t="shared" ca="1" si="39"/>
        <v>7.2591086486214023</v>
      </c>
      <c r="B838">
        <f t="shared" ca="1" si="40"/>
        <v>4.4557324815198074</v>
      </c>
      <c r="C838">
        <f t="shared" ca="1" si="41"/>
        <v>2</v>
      </c>
    </row>
    <row r="839" spans="1:3" x14ac:dyDescent="0.35">
      <c r="A839">
        <f t="shared" ca="1" si="39"/>
        <v>6.1295543243107016</v>
      </c>
      <c r="B839">
        <f t="shared" ca="1" si="40"/>
        <v>7.2278662407599032</v>
      </c>
      <c r="C839">
        <f t="shared" ca="1" si="41"/>
        <v>3</v>
      </c>
    </row>
    <row r="840" spans="1:3" x14ac:dyDescent="0.35">
      <c r="A840">
        <f t="shared" ca="1" si="39"/>
        <v>5.5647771621553508</v>
      </c>
      <c r="B840">
        <f t="shared" ca="1" si="40"/>
        <v>8.6139331203799507</v>
      </c>
      <c r="C840">
        <f t="shared" ca="1" si="41"/>
        <v>3</v>
      </c>
    </row>
    <row r="841" spans="1:3" x14ac:dyDescent="0.35">
      <c r="A841">
        <f t="shared" ca="1" si="39"/>
        <v>7.7823885810776758</v>
      </c>
      <c r="B841">
        <f t="shared" ca="1" si="40"/>
        <v>4.3069665601899754</v>
      </c>
      <c r="C841">
        <f t="shared" ca="1" si="41"/>
        <v>2</v>
      </c>
    </row>
    <row r="842" spans="1:3" x14ac:dyDescent="0.35">
      <c r="A842">
        <f t="shared" ca="1" si="39"/>
        <v>8.8911942905388379</v>
      </c>
      <c r="B842">
        <f t="shared" ca="1" si="40"/>
        <v>2.1534832800949877</v>
      </c>
      <c r="C842">
        <f t="shared" ca="1" si="41"/>
        <v>2</v>
      </c>
    </row>
    <row r="843" spans="1:3" x14ac:dyDescent="0.35">
      <c r="A843">
        <f t="shared" ca="1" si="39"/>
        <v>6.945597145269419</v>
      </c>
      <c r="B843">
        <f t="shared" ca="1" si="40"/>
        <v>6.0767416400474943</v>
      </c>
      <c r="C843">
        <f t="shared" ca="1" si="41"/>
        <v>3</v>
      </c>
    </row>
    <row r="844" spans="1:3" x14ac:dyDescent="0.35">
      <c r="A844">
        <f t="shared" ca="1" si="39"/>
        <v>3.4727985726347095</v>
      </c>
      <c r="B844">
        <f t="shared" ca="1" si="40"/>
        <v>3.0383708200237471</v>
      </c>
      <c r="C844">
        <f t="shared" ca="1" si="41"/>
        <v>1</v>
      </c>
    </row>
    <row r="845" spans="1:3" x14ac:dyDescent="0.35">
      <c r="A845">
        <f t="shared" ca="1" si="39"/>
        <v>1.7363992863173547</v>
      </c>
      <c r="B845">
        <f t="shared" ca="1" si="40"/>
        <v>1.5191854100118736</v>
      </c>
      <c r="C845">
        <f t="shared" ca="1" si="41"/>
        <v>1</v>
      </c>
    </row>
    <row r="846" spans="1:3" x14ac:dyDescent="0.35">
      <c r="A846">
        <f t="shared" ca="1" si="39"/>
        <v>3.3681996431586771</v>
      </c>
      <c r="B846">
        <f t="shared" ca="1" si="40"/>
        <v>5.7595927050059368</v>
      </c>
      <c r="C846">
        <f t="shared" ca="1" si="41"/>
        <v>3</v>
      </c>
    </row>
    <row r="847" spans="1:3" x14ac:dyDescent="0.35">
      <c r="A847">
        <f t="shared" ca="1" si="39"/>
        <v>4.1840998215793386</v>
      </c>
      <c r="B847">
        <f t="shared" ca="1" si="40"/>
        <v>7.8797963525029679</v>
      </c>
      <c r="C847">
        <f t="shared" ca="1" si="41"/>
        <v>3</v>
      </c>
    </row>
    <row r="848" spans="1:3" x14ac:dyDescent="0.35">
      <c r="A848">
        <f t="shared" ca="1" si="39"/>
        <v>2.0920499107896693</v>
      </c>
      <c r="B848">
        <f t="shared" ca="1" si="40"/>
        <v>3.939898176251484</v>
      </c>
      <c r="C848">
        <f t="shared" ca="1" si="41"/>
        <v>1</v>
      </c>
    </row>
    <row r="849" spans="1:3" x14ac:dyDescent="0.35">
      <c r="A849">
        <f t="shared" ca="1" si="39"/>
        <v>1.0460249553948346</v>
      </c>
      <c r="B849">
        <f t="shared" ca="1" si="40"/>
        <v>1.969949088125742</v>
      </c>
      <c r="C849">
        <f t="shared" ca="1" si="41"/>
        <v>1</v>
      </c>
    </row>
    <row r="850" spans="1:3" x14ac:dyDescent="0.35">
      <c r="A850">
        <f t="shared" ca="1" si="39"/>
        <v>3.0230124776974172</v>
      </c>
      <c r="B850">
        <f t="shared" ca="1" si="40"/>
        <v>5.9849745440628714</v>
      </c>
      <c r="C850">
        <f t="shared" ca="1" si="41"/>
        <v>3</v>
      </c>
    </row>
    <row r="851" spans="1:3" x14ac:dyDescent="0.35">
      <c r="A851">
        <f t="shared" ca="1" si="39"/>
        <v>4.0115062388487086</v>
      </c>
      <c r="B851">
        <f t="shared" ca="1" si="40"/>
        <v>7.9924872720314362</v>
      </c>
      <c r="C851">
        <f t="shared" ca="1" si="41"/>
        <v>3</v>
      </c>
    </row>
    <row r="852" spans="1:3" x14ac:dyDescent="0.35">
      <c r="A852">
        <f t="shared" ca="1" si="39"/>
        <v>4.5057531194243543</v>
      </c>
      <c r="B852">
        <f t="shared" ca="1" si="40"/>
        <v>8.9962436360157181</v>
      </c>
      <c r="C852">
        <f t="shared" ca="1" si="41"/>
        <v>3</v>
      </c>
    </row>
    <row r="853" spans="1:3" x14ac:dyDescent="0.35">
      <c r="A853">
        <f t="shared" ca="1" si="39"/>
        <v>7.2528765597121776</v>
      </c>
      <c r="B853">
        <f t="shared" ca="1" si="40"/>
        <v>4.498121818007859</v>
      </c>
      <c r="C853">
        <f t="shared" ca="1" si="41"/>
        <v>2</v>
      </c>
    </row>
    <row r="854" spans="1:3" x14ac:dyDescent="0.35">
      <c r="A854">
        <f t="shared" ca="1" si="39"/>
        <v>3.6264382798560888</v>
      </c>
      <c r="B854">
        <f t="shared" ca="1" si="40"/>
        <v>2.2490609090039295</v>
      </c>
      <c r="C854">
        <f t="shared" ca="1" si="41"/>
        <v>1</v>
      </c>
    </row>
    <row r="855" spans="1:3" x14ac:dyDescent="0.35">
      <c r="A855">
        <f t="shared" ca="1" si="39"/>
        <v>6.8132191399280444</v>
      </c>
      <c r="B855">
        <f t="shared" ca="1" si="40"/>
        <v>1.1245304545019648</v>
      </c>
      <c r="C855">
        <f t="shared" ca="1" si="41"/>
        <v>2</v>
      </c>
    </row>
    <row r="856" spans="1:3" x14ac:dyDescent="0.35">
      <c r="A856">
        <f t="shared" ca="1" si="39"/>
        <v>5.9066095699640222</v>
      </c>
      <c r="B856">
        <f t="shared" ca="1" si="40"/>
        <v>5.5622652272509825</v>
      </c>
      <c r="C856">
        <f t="shared" ca="1" si="41"/>
        <v>3</v>
      </c>
    </row>
    <row r="857" spans="1:3" x14ac:dyDescent="0.35">
      <c r="A857">
        <f t="shared" ca="1" si="39"/>
        <v>2.9533047849820111</v>
      </c>
      <c r="B857">
        <f t="shared" ca="1" si="40"/>
        <v>2.7811326136254912</v>
      </c>
      <c r="C857">
        <f t="shared" ca="1" si="41"/>
        <v>1</v>
      </c>
    </row>
    <row r="858" spans="1:3" x14ac:dyDescent="0.35">
      <c r="A858">
        <f t="shared" ca="1" si="39"/>
        <v>6.4766523924910055</v>
      </c>
      <c r="B858">
        <f t="shared" ca="1" si="40"/>
        <v>1.3905663068127456</v>
      </c>
      <c r="C858">
        <f t="shared" ca="1" si="41"/>
        <v>2</v>
      </c>
    </row>
    <row r="859" spans="1:3" x14ac:dyDescent="0.35">
      <c r="A859">
        <f t="shared" ca="1" si="39"/>
        <v>5.7383261962455023</v>
      </c>
      <c r="B859">
        <f t="shared" ca="1" si="40"/>
        <v>5.6952831534063728</v>
      </c>
      <c r="C859">
        <f t="shared" ca="1" si="41"/>
        <v>3</v>
      </c>
    </row>
    <row r="860" spans="1:3" x14ac:dyDescent="0.35">
      <c r="A860">
        <f t="shared" ca="1" si="39"/>
        <v>5.3691630981227512</v>
      </c>
      <c r="B860">
        <f t="shared" ca="1" si="40"/>
        <v>7.847641576703186</v>
      </c>
      <c r="C860">
        <f t="shared" ca="1" si="41"/>
        <v>3</v>
      </c>
    </row>
    <row r="861" spans="1:3" x14ac:dyDescent="0.35">
      <c r="A861">
        <f t="shared" ca="1" si="39"/>
        <v>7.6845815490613756</v>
      </c>
      <c r="B861">
        <f t="shared" ca="1" si="40"/>
        <v>3.923820788351593</v>
      </c>
      <c r="C861">
        <f t="shared" ca="1" si="41"/>
        <v>2</v>
      </c>
    </row>
    <row r="862" spans="1:3" x14ac:dyDescent="0.35">
      <c r="A862">
        <f t="shared" ca="1" si="39"/>
        <v>3.8422907745306878</v>
      </c>
      <c r="B862">
        <f t="shared" ca="1" si="40"/>
        <v>1.9619103941757965</v>
      </c>
      <c r="C862">
        <f t="shared" ca="1" si="41"/>
        <v>1</v>
      </c>
    </row>
    <row r="863" spans="1:3" x14ac:dyDescent="0.35">
      <c r="A863">
        <f t="shared" ref="A863:A926" ca="1" si="42">CHOOSE(C863,A862/2,(($D$3-A862)/2)+A862,(($F$3-A862)/2)+A862)</f>
        <v>1.9211453872653439</v>
      </c>
      <c r="B863">
        <f t="shared" ref="B863:B926" ca="1" si="43">CHOOSE(C863,B862/2,(($E$3-B862)/2)+B862,(($G$3-B862)/2)+B862)</f>
        <v>0.98095519708789825</v>
      </c>
      <c r="C863">
        <f t="shared" ca="1" si="41"/>
        <v>1</v>
      </c>
    </row>
    <row r="864" spans="1:3" x14ac:dyDescent="0.35">
      <c r="A864">
        <f t="shared" ca="1" si="42"/>
        <v>5.9605726936326722</v>
      </c>
      <c r="B864">
        <f t="shared" ca="1" si="43"/>
        <v>0.49047759854394912</v>
      </c>
      <c r="C864">
        <f t="shared" ca="1" si="41"/>
        <v>2</v>
      </c>
    </row>
    <row r="865" spans="1:3" x14ac:dyDescent="0.35">
      <c r="A865">
        <f t="shared" ca="1" si="42"/>
        <v>5.4802863468163361</v>
      </c>
      <c r="B865">
        <f t="shared" ca="1" si="43"/>
        <v>5.2452387992719745</v>
      </c>
      <c r="C865">
        <f t="shared" ca="1" si="41"/>
        <v>3</v>
      </c>
    </row>
    <row r="866" spans="1:3" x14ac:dyDescent="0.35">
      <c r="A866">
        <f t="shared" ca="1" si="42"/>
        <v>5.2401431734081676</v>
      </c>
      <c r="B866">
        <f t="shared" ca="1" si="43"/>
        <v>7.6226193996359868</v>
      </c>
      <c r="C866">
        <f t="shared" ca="1" si="41"/>
        <v>3</v>
      </c>
    </row>
    <row r="867" spans="1:3" x14ac:dyDescent="0.35">
      <c r="A867">
        <f t="shared" ca="1" si="42"/>
        <v>7.6200715867040838</v>
      </c>
      <c r="B867">
        <f t="shared" ca="1" si="43"/>
        <v>3.8113096998179934</v>
      </c>
      <c r="C867">
        <f t="shared" ca="1" si="41"/>
        <v>2</v>
      </c>
    </row>
    <row r="868" spans="1:3" x14ac:dyDescent="0.35">
      <c r="A868">
        <f t="shared" ca="1" si="42"/>
        <v>6.3100357933520419</v>
      </c>
      <c r="B868">
        <f t="shared" ca="1" si="43"/>
        <v>6.9056548499089967</v>
      </c>
      <c r="C868">
        <f t="shared" ca="1" si="41"/>
        <v>3</v>
      </c>
    </row>
    <row r="869" spans="1:3" x14ac:dyDescent="0.35">
      <c r="A869">
        <f t="shared" ca="1" si="42"/>
        <v>5.6550178966760214</v>
      </c>
      <c r="B869">
        <f t="shared" ca="1" si="43"/>
        <v>8.4528274249544992</v>
      </c>
      <c r="C869">
        <f t="shared" ca="1" si="41"/>
        <v>3</v>
      </c>
    </row>
    <row r="870" spans="1:3" x14ac:dyDescent="0.35">
      <c r="A870">
        <f t="shared" ca="1" si="42"/>
        <v>7.8275089483380107</v>
      </c>
      <c r="B870">
        <f t="shared" ca="1" si="43"/>
        <v>4.2264137124772496</v>
      </c>
      <c r="C870">
        <f t="shared" ca="1" si="41"/>
        <v>2</v>
      </c>
    </row>
    <row r="871" spans="1:3" x14ac:dyDescent="0.35">
      <c r="A871">
        <f t="shared" ca="1" si="42"/>
        <v>3.9137544741690053</v>
      </c>
      <c r="B871">
        <f t="shared" ca="1" si="43"/>
        <v>2.1132068562386248</v>
      </c>
      <c r="C871">
        <f t="shared" ca="1" si="41"/>
        <v>1</v>
      </c>
    </row>
    <row r="872" spans="1:3" x14ac:dyDescent="0.35">
      <c r="A872">
        <f t="shared" ca="1" si="42"/>
        <v>1.9568772370845027</v>
      </c>
      <c r="B872">
        <f t="shared" ca="1" si="43"/>
        <v>1.0566034281193124</v>
      </c>
      <c r="C872">
        <f t="shared" ca="1" si="41"/>
        <v>1</v>
      </c>
    </row>
    <row r="873" spans="1:3" x14ac:dyDescent="0.35">
      <c r="A873">
        <f t="shared" ca="1" si="42"/>
        <v>3.4784386185422513</v>
      </c>
      <c r="B873">
        <f t="shared" ca="1" si="43"/>
        <v>5.5283017140596558</v>
      </c>
      <c r="C873">
        <f t="shared" ca="1" si="41"/>
        <v>3</v>
      </c>
    </row>
    <row r="874" spans="1:3" x14ac:dyDescent="0.35">
      <c r="A874">
        <f t="shared" ca="1" si="42"/>
        <v>4.2392193092711254</v>
      </c>
      <c r="B874">
        <f t="shared" ca="1" si="43"/>
        <v>7.7641508570298274</v>
      </c>
      <c r="C874">
        <f t="shared" ca="1" si="41"/>
        <v>3</v>
      </c>
    </row>
    <row r="875" spans="1:3" x14ac:dyDescent="0.35">
      <c r="A875">
        <f t="shared" ca="1" si="42"/>
        <v>7.1196096546355623</v>
      </c>
      <c r="B875">
        <f t="shared" ca="1" si="43"/>
        <v>3.8820754285149137</v>
      </c>
      <c r="C875">
        <f t="shared" ca="1" si="41"/>
        <v>2</v>
      </c>
    </row>
    <row r="876" spans="1:3" x14ac:dyDescent="0.35">
      <c r="A876">
        <f t="shared" ca="1" si="42"/>
        <v>3.5598048273177811</v>
      </c>
      <c r="B876">
        <f t="shared" ca="1" si="43"/>
        <v>1.9410377142574569</v>
      </c>
      <c r="C876">
        <f t="shared" ca="1" si="41"/>
        <v>1</v>
      </c>
    </row>
    <row r="877" spans="1:3" x14ac:dyDescent="0.35">
      <c r="A877">
        <f t="shared" ca="1" si="42"/>
        <v>4.2799024136588901</v>
      </c>
      <c r="B877">
        <f t="shared" ca="1" si="43"/>
        <v>5.9705188571287291</v>
      </c>
      <c r="C877">
        <f t="shared" ca="1" si="41"/>
        <v>3</v>
      </c>
    </row>
    <row r="878" spans="1:3" x14ac:dyDescent="0.35">
      <c r="A878">
        <f t="shared" ca="1" si="42"/>
        <v>7.1399512068294451</v>
      </c>
      <c r="B878">
        <f t="shared" ca="1" si="43"/>
        <v>2.9852594285643645</v>
      </c>
      <c r="C878">
        <f t="shared" ca="1" si="41"/>
        <v>2</v>
      </c>
    </row>
    <row r="879" spans="1:3" x14ac:dyDescent="0.35">
      <c r="A879">
        <f t="shared" ca="1" si="42"/>
        <v>6.0699756034147221</v>
      </c>
      <c r="B879">
        <f t="shared" ca="1" si="43"/>
        <v>6.4926297142821827</v>
      </c>
      <c r="C879">
        <f t="shared" ca="1" si="41"/>
        <v>3</v>
      </c>
    </row>
    <row r="880" spans="1:3" x14ac:dyDescent="0.35">
      <c r="A880">
        <f t="shared" ca="1" si="42"/>
        <v>5.534987801707361</v>
      </c>
      <c r="B880">
        <f t="shared" ca="1" si="43"/>
        <v>8.2463148571410905</v>
      </c>
      <c r="C880">
        <f t="shared" ca="1" si="41"/>
        <v>3</v>
      </c>
    </row>
    <row r="881" spans="1:3" x14ac:dyDescent="0.35">
      <c r="A881">
        <f t="shared" ca="1" si="42"/>
        <v>5.2674939008536805</v>
      </c>
      <c r="B881">
        <f t="shared" ca="1" si="43"/>
        <v>9.1231574285705452</v>
      </c>
      <c r="C881">
        <f t="shared" ca="1" si="41"/>
        <v>3</v>
      </c>
    </row>
    <row r="882" spans="1:3" x14ac:dyDescent="0.35">
      <c r="A882">
        <f t="shared" ca="1" si="42"/>
        <v>5.1337469504268398</v>
      </c>
      <c r="B882">
        <f t="shared" ca="1" si="43"/>
        <v>9.5615787142852717</v>
      </c>
      <c r="C882">
        <f t="shared" ca="1" si="41"/>
        <v>3</v>
      </c>
    </row>
    <row r="883" spans="1:3" x14ac:dyDescent="0.35">
      <c r="A883">
        <f t="shared" ca="1" si="42"/>
        <v>7.5668734752134199</v>
      </c>
      <c r="B883">
        <f t="shared" ca="1" si="43"/>
        <v>4.7807893571426359</v>
      </c>
      <c r="C883">
        <f t="shared" ca="1" si="41"/>
        <v>2</v>
      </c>
    </row>
    <row r="884" spans="1:3" x14ac:dyDescent="0.35">
      <c r="A884">
        <f t="shared" ca="1" si="42"/>
        <v>6.28343673760671</v>
      </c>
      <c r="B884">
        <f t="shared" ca="1" si="43"/>
        <v>7.3903946785713179</v>
      </c>
      <c r="C884">
        <f t="shared" ca="1" si="41"/>
        <v>3</v>
      </c>
    </row>
    <row r="885" spans="1:3" x14ac:dyDescent="0.35">
      <c r="A885">
        <f t="shared" ca="1" si="42"/>
        <v>8.141718368803355</v>
      </c>
      <c r="B885">
        <f t="shared" ca="1" si="43"/>
        <v>3.695197339285659</v>
      </c>
      <c r="C885">
        <f t="shared" ca="1" si="41"/>
        <v>2</v>
      </c>
    </row>
    <row r="886" spans="1:3" x14ac:dyDescent="0.35">
      <c r="A886">
        <f t="shared" ca="1" si="42"/>
        <v>6.5708591844016775</v>
      </c>
      <c r="B886">
        <f t="shared" ca="1" si="43"/>
        <v>6.8475986696428297</v>
      </c>
      <c r="C886">
        <f t="shared" ca="1" si="41"/>
        <v>3</v>
      </c>
    </row>
    <row r="887" spans="1:3" x14ac:dyDescent="0.35">
      <c r="A887">
        <f t="shared" ca="1" si="42"/>
        <v>5.7854295922008383</v>
      </c>
      <c r="B887">
        <f t="shared" ca="1" si="43"/>
        <v>8.423799334821414</v>
      </c>
      <c r="C887">
        <f t="shared" ca="1" si="41"/>
        <v>3</v>
      </c>
    </row>
    <row r="888" spans="1:3" x14ac:dyDescent="0.35">
      <c r="A888">
        <f t="shared" ca="1" si="42"/>
        <v>5.3927147961004192</v>
      </c>
      <c r="B888">
        <f t="shared" ca="1" si="43"/>
        <v>9.211899667410707</v>
      </c>
      <c r="C888">
        <f t="shared" ca="1" si="41"/>
        <v>3</v>
      </c>
    </row>
    <row r="889" spans="1:3" x14ac:dyDescent="0.35">
      <c r="A889">
        <f t="shared" ca="1" si="42"/>
        <v>2.6963573980502096</v>
      </c>
      <c r="B889">
        <f t="shared" ca="1" si="43"/>
        <v>4.6059498337053535</v>
      </c>
      <c r="C889">
        <f t="shared" ca="1" si="41"/>
        <v>1</v>
      </c>
    </row>
    <row r="890" spans="1:3" x14ac:dyDescent="0.35">
      <c r="A890">
        <f t="shared" ca="1" si="42"/>
        <v>1.3481786990251048</v>
      </c>
      <c r="B890">
        <f t="shared" ca="1" si="43"/>
        <v>2.3029749168526767</v>
      </c>
      <c r="C890">
        <f t="shared" ca="1" si="41"/>
        <v>1</v>
      </c>
    </row>
    <row r="891" spans="1:3" x14ac:dyDescent="0.35">
      <c r="A891">
        <f t="shared" ca="1" si="42"/>
        <v>0.67408934951255239</v>
      </c>
      <c r="B891">
        <f t="shared" ca="1" si="43"/>
        <v>1.1514874584263384</v>
      </c>
      <c r="C891">
        <f t="shared" ca="1" si="41"/>
        <v>1</v>
      </c>
    </row>
    <row r="892" spans="1:3" x14ac:dyDescent="0.35">
      <c r="A892">
        <f t="shared" ca="1" si="42"/>
        <v>0.3370446747562762</v>
      </c>
      <c r="B892">
        <f t="shared" ca="1" si="43"/>
        <v>0.57574372921316919</v>
      </c>
      <c r="C892">
        <f t="shared" ca="1" si="41"/>
        <v>1</v>
      </c>
    </row>
    <row r="893" spans="1:3" x14ac:dyDescent="0.35">
      <c r="A893">
        <f t="shared" ca="1" si="42"/>
        <v>0.1685223373781381</v>
      </c>
      <c r="B893">
        <f t="shared" ca="1" si="43"/>
        <v>0.28787186460658459</v>
      </c>
      <c r="C893">
        <f t="shared" ca="1" si="41"/>
        <v>1</v>
      </c>
    </row>
    <row r="894" spans="1:3" x14ac:dyDescent="0.35">
      <c r="A894">
        <f t="shared" ca="1" si="42"/>
        <v>5.0842611686890695</v>
      </c>
      <c r="B894">
        <f t="shared" ca="1" si="43"/>
        <v>0.1439359323032923</v>
      </c>
      <c r="C894">
        <f t="shared" ca="1" si="41"/>
        <v>2</v>
      </c>
    </row>
    <row r="895" spans="1:3" x14ac:dyDescent="0.35">
      <c r="A895">
        <f t="shared" ca="1" si="42"/>
        <v>2.5421305843445348</v>
      </c>
      <c r="B895">
        <f t="shared" ca="1" si="43"/>
        <v>7.1967966151646148E-2</v>
      </c>
      <c r="C895">
        <f t="shared" ca="1" si="41"/>
        <v>1</v>
      </c>
    </row>
    <row r="896" spans="1:3" x14ac:dyDescent="0.35">
      <c r="A896">
        <f t="shared" ca="1" si="42"/>
        <v>1.2710652921722674</v>
      </c>
      <c r="B896">
        <f t="shared" ca="1" si="43"/>
        <v>3.5983983075823074E-2</v>
      </c>
      <c r="C896">
        <f t="shared" ca="1" si="41"/>
        <v>1</v>
      </c>
    </row>
    <row r="897" spans="1:3" x14ac:dyDescent="0.35">
      <c r="A897">
        <f t="shared" ca="1" si="42"/>
        <v>3.1355326460861335</v>
      </c>
      <c r="B897">
        <f t="shared" ca="1" si="43"/>
        <v>5.0179919915379116</v>
      </c>
      <c r="C897">
        <f t="shared" ca="1" si="41"/>
        <v>3</v>
      </c>
    </row>
    <row r="898" spans="1:3" x14ac:dyDescent="0.35">
      <c r="A898">
        <f t="shared" ca="1" si="42"/>
        <v>6.5677663230430667</v>
      </c>
      <c r="B898">
        <f t="shared" ca="1" si="43"/>
        <v>2.5089959957689558</v>
      </c>
      <c r="C898">
        <f t="shared" ca="1" si="41"/>
        <v>2</v>
      </c>
    </row>
    <row r="899" spans="1:3" x14ac:dyDescent="0.35">
      <c r="A899">
        <f t="shared" ca="1" si="42"/>
        <v>8.2838831615215334</v>
      </c>
      <c r="B899">
        <f t="shared" ca="1" si="43"/>
        <v>1.2544979978844779</v>
      </c>
      <c r="C899">
        <f t="shared" ca="1" si="41"/>
        <v>2</v>
      </c>
    </row>
    <row r="900" spans="1:3" x14ac:dyDescent="0.35">
      <c r="A900">
        <f t="shared" ca="1" si="42"/>
        <v>9.1419415807607667</v>
      </c>
      <c r="B900">
        <f t="shared" ca="1" si="43"/>
        <v>0.62724899894223896</v>
      </c>
      <c r="C900">
        <f t="shared" ca="1" si="41"/>
        <v>2</v>
      </c>
    </row>
    <row r="901" spans="1:3" x14ac:dyDescent="0.35">
      <c r="A901">
        <f t="shared" ca="1" si="42"/>
        <v>4.5709707903803833</v>
      </c>
      <c r="B901">
        <f t="shared" ca="1" si="43"/>
        <v>0.31362449947111948</v>
      </c>
      <c r="C901">
        <f t="shared" ref="C901:C964" ca="1" si="44">RANDBETWEEN(1,3)</f>
        <v>1</v>
      </c>
    </row>
    <row r="902" spans="1:3" x14ac:dyDescent="0.35">
      <c r="A902">
        <f t="shared" ca="1" si="42"/>
        <v>4.7854853951901912</v>
      </c>
      <c r="B902">
        <f t="shared" ca="1" si="43"/>
        <v>5.1568122497355597</v>
      </c>
      <c r="C902">
        <f t="shared" ca="1" si="44"/>
        <v>3</v>
      </c>
    </row>
    <row r="903" spans="1:3" x14ac:dyDescent="0.35">
      <c r="A903">
        <f t="shared" ca="1" si="42"/>
        <v>4.8927426975950956</v>
      </c>
      <c r="B903">
        <f t="shared" ca="1" si="43"/>
        <v>7.5784061248677794</v>
      </c>
      <c r="C903">
        <f t="shared" ca="1" si="44"/>
        <v>3</v>
      </c>
    </row>
    <row r="904" spans="1:3" x14ac:dyDescent="0.35">
      <c r="A904">
        <f t="shared" ca="1" si="42"/>
        <v>4.9463713487975483</v>
      </c>
      <c r="B904">
        <f t="shared" ca="1" si="43"/>
        <v>8.7892030624338897</v>
      </c>
      <c r="C904">
        <f t="shared" ca="1" si="44"/>
        <v>3</v>
      </c>
    </row>
    <row r="905" spans="1:3" x14ac:dyDescent="0.35">
      <c r="A905">
        <f t="shared" ca="1" si="42"/>
        <v>7.4731856743987741</v>
      </c>
      <c r="B905">
        <f t="shared" ca="1" si="43"/>
        <v>4.3946015312169449</v>
      </c>
      <c r="C905">
        <f t="shared" ca="1" si="44"/>
        <v>2</v>
      </c>
    </row>
    <row r="906" spans="1:3" x14ac:dyDescent="0.35">
      <c r="A906">
        <f t="shared" ca="1" si="42"/>
        <v>8.7365928371993871</v>
      </c>
      <c r="B906">
        <f t="shared" ca="1" si="43"/>
        <v>2.1973007656084724</v>
      </c>
      <c r="C906">
        <f t="shared" ca="1" si="44"/>
        <v>2</v>
      </c>
    </row>
    <row r="907" spans="1:3" x14ac:dyDescent="0.35">
      <c r="A907">
        <f t="shared" ca="1" si="42"/>
        <v>6.8682964185996935</v>
      </c>
      <c r="B907">
        <f t="shared" ca="1" si="43"/>
        <v>6.0986503828042355</v>
      </c>
      <c r="C907">
        <f t="shared" ca="1" si="44"/>
        <v>3</v>
      </c>
    </row>
    <row r="908" spans="1:3" x14ac:dyDescent="0.35">
      <c r="A908">
        <f t="shared" ca="1" si="42"/>
        <v>3.4341482092998468</v>
      </c>
      <c r="B908">
        <f t="shared" ca="1" si="43"/>
        <v>3.0493251914021178</v>
      </c>
      <c r="C908">
        <f t="shared" ca="1" si="44"/>
        <v>1</v>
      </c>
    </row>
    <row r="909" spans="1:3" x14ac:dyDescent="0.35">
      <c r="A909">
        <f t="shared" ca="1" si="42"/>
        <v>6.7170741046499227</v>
      </c>
      <c r="B909">
        <f t="shared" ca="1" si="43"/>
        <v>1.5246625957010589</v>
      </c>
      <c r="C909">
        <f t="shared" ca="1" si="44"/>
        <v>2</v>
      </c>
    </row>
    <row r="910" spans="1:3" x14ac:dyDescent="0.35">
      <c r="A910">
        <f t="shared" ca="1" si="42"/>
        <v>5.8585370523249614</v>
      </c>
      <c r="B910">
        <f t="shared" ca="1" si="43"/>
        <v>5.7623312978505297</v>
      </c>
      <c r="C910">
        <f t="shared" ca="1" si="44"/>
        <v>3</v>
      </c>
    </row>
    <row r="911" spans="1:3" x14ac:dyDescent="0.35">
      <c r="A911">
        <f t="shared" ca="1" si="42"/>
        <v>2.9292685261624807</v>
      </c>
      <c r="B911">
        <f t="shared" ca="1" si="43"/>
        <v>2.8811656489252648</v>
      </c>
      <c r="C911">
        <f t="shared" ca="1" si="44"/>
        <v>1</v>
      </c>
    </row>
    <row r="912" spans="1:3" x14ac:dyDescent="0.35">
      <c r="A912">
        <f t="shared" ca="1" si="42"/>
        <v>6.4646342630812406</v>
      </c>
      <c r="B912">
        <f t="shared" ca="1" si="43"/>
        <v>1.4405828244626324</v>
      </c>
      <c r="C912">
        <f t="shared" ca="1" si="44"/>
        <v>2</v>
      </c>
    </row>
    <row r="913" spans="1:3" x14ac:dyDescent="0.35">
      <c r="A913">
        <f t="shared" ca="1" si="42"/>
        <v>3.2323171315406203</v>
      </c>
      <c r="B913">
        <f t="shared" ca="1" si="43"/>
        <v>0.72029141223131621</v>
      </c>
      <c r="C913">
        <f t="shared" ca="1" si="44"/>
        <v>1</v>
      </c>
    </row>
    <row r="914" spans="1:3" x14ac:dyDescent="0.35">
      <c r="A914">
        <f t="shared" ca="1" si="42"/>
        <v>4.1161585657703101</v>
      </c>
      <c r="B914">
        <f t="shared" ca="1" si="43"/>
        <v>5.3601457061156585</v>
      </c>
      <c r="C914">
        <f t="shared" ca="1" si="44"/>
        <v>3</v>
      </c>
    </row>
    <row r="915" spans="1:3" x14ac:dyDescent="0.35">
      <c r="A915">
        <f t="shared" ca="1" si="42"/>
        <v>4.5580792828851546</v>
      </c>
      <c r="B915">
        <f t="shared" ca="1" si="43"/>
        <v>7.6800728530578297</v>
      </c>
      <c r="C915">
        <f t="shared" ca="1" si="44"/>
        <v>3</v>
      </c>
    </row>
    <row r="916" spans="1:3" x14ac:dyDescent="0.35">
      <c r="A916">
        <f t="shared" ca="1" si="42"/>
        <v>2.2790396414425773</v>
      </c>
      <c r="B916">
        <f t="shared" ca="1" si="43"/>
        <v>3.8400364265289149</v>
      </c>
      <c r="C916">
        <f t="shared" ca="1" si="44"/>
        <v>1</v>
      </c>
    </row>
    <row r="917" spans="1:3" x14ac:dyDescent="0.35">
      <c r="A917">
        <f t="shared" ca="1" si="42"/>
        <v>6.1395198207212882</v>
      </c>
      <c r="B917">
        <f t="shared" ca="1" si="43"/>
        <v>1.9200182132644574</v>
      </c>
      <c r="C917">
        <f t="shared" ca="1" si="44"/>
        <v>2</v>
      </c>
    </row>
    <row r="918" spans="1:3" x14ac:dyDescent="0.35">
      <c r="A918">
        <f t="shared" ca="1" si="42"/>
        <v>5.5697599103606441</v>
      </c>
      <c r="B918">
        <f t="shared" ca="1" si="43"/>
        <v>5.9600091066322287</v>
      </c>
      <c r="C918">
        <f t="shared" ca="1" si="44"/>
        <v>3</v>
      </c>
    </row>
    <row r="919" spans="1:3" x14ac:dyDescent="0.35">
      <c r="A919">
        <f t="shared" ca="1" si="42"/>
        <v>7.7848799551803225</v>
      </c>
      <c r="B919">
        <f t="shared" ca="1" si="43"/>
        <v>2.9800045533161144</v>
      </c>
      <c r="C919">
        <f t="shared" ca="1" si="44"/>
        <v>2</v>
      </c>
    </row>
    <row r="920" spans="1:3" x14ac:dyDescent="0.35">
      <c r="A920">
        <f t="shared" ca="1" si="42"/>
        <v>6.3924399775901612</v>
      </c>
      <c r="B920">
        <f t="shared" ca="1" si="43"/>
        <v>6.490002276658057</v>
      </c>
      <c r="C920">
        <f t="shared" ca="1" si="44"/>
        <v>3</v>
      </c>
    </row>
    <row r="921" spans="1:3" x14ac:dyDescent="0.35">
      <c r="A921">
        <f t="shared" ca="1" si="42"/>
        <v>5.6962199887950806</v>
      </c>
      <c r="B921">
        <f t="shared" ca="1" si="43"/>
        <v>8.2450011383290285</v>
      </c>
      <c r="C921">
        <f t="shared" ca="1" si="44"/>
        <v>3</v>
      </c>
    </row>
    <row r="922" spans="1:3" x14ac:dyDescent="0.35">
      <c r="A922">
        <f t="shared" ca="1" si="42"/>
        <v>2.8481099943975403</v>
      </c>
      <c r="B922">
        <f t="shared" ca="1" si="43"/>
        <v>4.1225005691645142</v>
      </c>
      <c r="C922">
        <f t="shared" ca="1" si="44"/>
        <v>1</v>
      </c>
    </row>
    <row r="923" spans="1:3" x14ac:dyDescent="0.35">
      <c r="A923">
        <f t="shared" ca="1" si="42"/>
        <v>3.9240549971987702</v>
      </c>
      <c r="B923">
        <f t="shared" ca="1" si="43"/>
        <v>7.0612502845822576</v>
      </c>
      <c r="C923">
        <f t="shared" ca="1" si="44"/>
        <v>3</v>
      </c>
    </row>
    <row r="924" spans="1:3" x14ac:dyDescent="0.35">
      <c r="A924">
        <f t="shared" ca="1" si="42"/>
        <v>6.9620274985993849</v>
      </c>
      <c r="B924">
        <f t="shared" ca="1" si="43"/>
        <v>3.5306251422911288</v>
      </c>
      <c r="C924">
        <f t="shared" ca="1" si="44"/>
        <v>2</v>
      </c>
    </row>
    <row r="925" spans="1:3" x14ac:dyDescent="0.35">
      <c r="A925">
        <f t="shared" ca="1" si="42"/>
        <v>8.4810137492996915</v>
      </c>
      <c r="B925">
        <f t="shared" ca="1" si="43"/>
        <v>1.7653125711455644</v>
      </c>
      <c r="C925">
        <f t="shared" ca="1" si="44"/>
        <v>2</v>
      </c>
    </row>
    <row r="926" spans="1:3" x14ac:dyDescent="0.35">
      <c r="A926">
        <f t="shared" ca="1" si="42"/>
        <v>6.7405068746498458</v>
      </c>
      <c r="B926">
        <f t="shared" ca="1" si="43"/>
        <v>5.8826562855727822</v>
      </c>
      <c r="C926">
        <f t="shared" ca="1" si="44"/>
        <v>3</v>
      </c>
    </row>
    <row r="927" spans="1:3" x14ac:dyDescent="0.35">
      <c r="A927">
        <f t="shared" ref="A927:A990" ca="1" si="45">CHOOSE(C927,A926/2,(($D$3-A926)/2)+A926,(($F$3-A926)/2)+A926)</f>
        <v>8.3702534373249229</v>
      </c>
      <c r="B927">
        <f t="shared" ref="B927:B990" ca="1" si="46">CHOOSE(C927,B926/2,(($E$3-B926)/2)+B926,(($G$3-B926)/2)+B926)</f>
        <v>2.9413281427863911</v>
      </c>
      <c r="C927">
        <f t="shared" ca="1" si="44"/>
        <v>2</v>
      </c>
    </row>
    <row r="928" spans="1:3" x14ac:dyDescent="0.35">
      <c r="A928">
        <f t="shared" ca="1" si="45"/>
        <v>9.1851267186624614</v>
      </c>
      <c r="B928">
        <f t="shared" ca="1" si="46"/>
        <v>1.4706640713931955</v>
      </c>
      <c r="C928">
        <f t="shared" ca="1" si="44"/>
        <v>2</v>
      </c>
    </row>
    <row r="929" spans="1:3" x14ac:dyDescent="0.35">
      <c r="A929">
        <f t="shared" ca="1" si="45"/>
        <v>4.5925633593312307</v>
      </c>
      <c r="B929">
        <f t="shared" ca="1" si="46"/>
        <v>0.73533203569659777</v>
      </c>
      <c r="C929">
        <f t="shared" ca="1" si="44"/>
        <v>1</v>
      </c>
    </row>
    <row r="930" spans="1:3" x14ac:dyDescent="0.35">
      <c r="A930">
        <f t="shared" ca="1" si="45"/>
        <v>7.2962816796656149</v>
      </c>
      <c r="B930">
        <f t="shared" ca="1" si="46"/>
        <v>0.36766601784829889</v>
      </c>
      <c r="C930">
        <f t="shared" ca="1" si="44"/>
        <v>2</v>
      </c>
    </row>
    <row r="931" spans="1:3" x14ac:dyDescent="0.35">
      <c r="A931">
        <f t="shared" ca="1" si="45"/>
        <v>8.6481408398328075</v>
      </c>
      <c r="B931">
        <f t="shared" ca="1" si="46"/>
        <v>0.18383300892414944</v>
      </c>
      <c r="C931">
        <f t="shared" ca="1" si="44"/>
        <v>2</v>
      </c>
    </row>
    <row r="932" spans="1:3" x14ac:dyDescent="0.35">
      <c r="A932">
        <f t="shared" ca="1" si="45"/>
        <v>4.3240704199164037</v>
      </c>
      <c r="B932">
        <f t="shared" ca="1" si="46"/>
        <v>9.1916504462074722E-2</v>
      </c>
      <c r="C932">
        <f t="shared" ca="1" si="44"/>
        <v>1</v>
      </c>
    </row>
    <row r="933" spans="1:3" x14ac:dyDescent="0.35">
      <c r="A933">
        <f t="shared" ca="1" si="45"/>
        <v>2.1620352099582019</v>
      </c>
      <c r="B933">
        <f t="shared" ca="1" si="46"/>
        <v>4.5958252231037361E-2</v>
      </c>
      <c r="C933">
        <f t="shared" ca="1" si="44"/>
        <v>1</v>
      </c>
    </row>
    <row r="934" spans="1:3" x14ac:dyDescent="0.35">
      <c r="A934">
        <f t="shared" ca="1" si="45"/>
        <v>3.5810176049791007</v>
      </c>
      <c r="B934">
        <f t="shared" ca="1" si="46"/>
        <v>5.0229791261155192</v>
      </c>
      <c r="C934">
        <f t="shared" ca="1" si="44"/>
        <v>3</v>
      </c>
    </row>
    <row r="935" spans="1:3" x14ac:dyDescent="0.35">
      <c r="A935">
        <f t="shared" ca="1" si="45"/>
        <v>4.2905088024895504</v>
      </c>
      <c r="B935">
        <f t="shared" ca="1" si="46"/>
        <v>7.5114895630577596</v>
      </c>
      <c r="C935">
        <f t="shared" ca="1" si="44"/>
        <v>3</v>
      </c>
    </row>
    <row r="936" spans="1:3" x14ac:dyDescent="0.35">
      <c r="A936">
        <f t="shared" ca="1" si="45"/>
        <v>7.1452544012447756</v>
      </c>
      <c r="B936">
        <f t="shared" ca="1" si="46"/>
        <v>3.7557447815288798</v>
      </c>
      <c r="C936">
        <f t="shared" ca="1" si="44"/>
        <v>2</v>
      </c>
    </row>
    <row r="937" spans="1:3" x14ac:dyDescent="0.35">
      <c r="A937">
        <f t="shared" ca="1" si="45"/>
        <v>3.5726272006223878</v>
      </c>
      <c r="B937">
        <f t="shared" ca="1" si="46"/>
        <v>1.8778723907644399</v>
      </c>
      <c r="C937">
        <f t="shared" ca="1" si="44"/>
        <v>1</v>
      </c>
    </row>
    <row r="938" spans="1:3" x14ac:dyDescent="0.35">
      <c r="A938">
        <f t="shared" ca="1" si="45"/>
        <v>6.7863136003111943</v>
      </c>
      <c r="B938">
        <f t="shared" ca="1" si="46"/>
        <v>0.93893619538221995</v>
      </c>
      <c r="C938">
        <f t="shared" ca="1" si="44"/>
        <v>2</v>
      </c>
    </row>
    <row r="939" spans="1:3" x14ac:dyDescent="0.35">
      <c r="A939">
        <f t="shared" ca="1" si="45"/>
        <v>8.3931568001555981</v>
      </c>
      <c r="B939">
        <f t="shared" ca="1" si="46"/>
        <v>0.46946809769110998</v>
      </c>
      <c r="C939">
        <f t="shared" ca="1" si="44"/>
        <v>2</v>
      </c>
    </row>
    <row r="940" spans="1:3" x14ac:dyDescent="0.35">
      <c r="A940">
        <f t="shared" ca="1" si="45"/>
        <v>6.696578400077799</v>
      </c>
      <c r="B940">
        <f t="shared" ca="1" si="46"/>
        <v>5.2347340488455556</v>
      </c>
      <c r="C940">
        <f t="shared" ca="1" si="44"/>
        <v>3</v>
      </c>
    </row>
    <row r="941" spans="1:3" x14ac:dyDescent="0.35">
      <c r="A941">
        <f t="shared" ca="1" si="45"/>
        <v>5.8482892000388995</v>
      </c>
      <c r="B941">
        <f t="shared" ca="1" si="46"/>
        <v>7.6173670244227782</v>
      </c>
      <c r="C941">
        <f t="shared" ca="1" si="44"/>
        <v>3</v>
      </c>
    </row>
    <row r="942" spans="1:3" x14ac:dyDescent="0.35">
      <c r="A942">
        <f t="shared" ca="1" si="45"/>
        <v>7.9241446000194493</v>
      </c>
      <c r="B942">
        <f t="shared" ca="1" si="46"/>
        <v>3.8086835122113891</v>
      </c>
      <c r="C942">
        <f t="shared" ca="1" si="44"/>
        <v>2</v>
      </c>
    </row>
    <row r="943" spans="1:3" x14ac:dyDescent="0.35">
      <c r="A943">
        <f t="shared" ca="1" si="45"/>
        <v>3.9620723000097247</v>
      </c>
      <c r="B943">
        <f t="shared" ca="1" si="46"/>
        <v>1.9043417561056946</v>
      </c>
      <c r="C943">
        <f t="shared" ca="1" si="44"/>
        <v>1</v>
      </c>
    </row>
    <row r="944" spans="1:3" x14ac:dyDescent="0.35">
      <c r="A944">
        <f t="shared" ca="1" si="45"/>
        <v>1.9810361500048623</v>
      </c>
      <c r="B944">
        <f t="shared" ca="1" si="46"/>
        <v>0.95217087805284728</v>
      </c>
      <c r="C944">
        <f t="shared" ca="1" si="44"/>
        <v>1</v>
      </c>
    </row>
    <row r="945" spans="1:3" x14ac:dyDescent="0.35">
      <c r="A945">
        <f t="shared" ca="1" si="45"/>
        <v>5.9905180750024316</v>
      </c>
      <c r="B945">
        <f t="shared" ca="1" si="46"/>
        <v>0.47608543902642364</v>
      </c>
      <c r="C945">
        <f t="shared" ca="1" si="44"/>
        <v>2</v>
      </c>
    </row>
    <row r="946" spans="1:3" x14ac:dyDescent="0.35">
      <c r="A946">
        <f t="shared" ca="1" si="45"/>
        <v>2.9952590375012158</v>
      </c>
      <c r="B946">
        <f t="shared" ca="1" si="46"/>
        <v>0.23804271951321182</v>
      </c>
      <c r="C946">
        <f t="shared" ca="1" si="44"/>
        <v>1</v>
      </c>
    </row>
    <row r="947" spans="1:3" x14ac:dyDescent="0.35">
      <c r="A947">
        <f t="shared" ca="1" si="45"/>
        <v>3.9976295187506077</v>
      </c>
      <c r="B947">
        <f t="shared" ca="1" si="46"/>
        <v>5.1190213597566059</v>
      </c>
      <c r="C947">
        <f t="shared" ca="1" si="44"/>
        <v>3</v>
      </c>
    </row>
    <row r="948" spans="1:3" x14ac:dyDescent="0.35">
      <c r="A948">
        <f t="shared" ca="1" si="45"/>
        <v>6.9988147593753034</v>
      </c>
      <c r="B948">
        <f t="shared" ca="1" si="46"/>
        <v>2.5595106798783029</v>
      </c>
      <c r="C948">
        <f t="shared" ca="1" si="44"/>
        <v>2</v>
      </c>
    </row>
    <row r="949" spans="1:3" x14ac:dyDescent="0.35">
      <c r="A949">
        <f t="shared" ca="1" si="45"/>
        <v>3.4994073796876517</v>
      </c>
      <c r="B949">
        <f t="shared" ca="1" si="46"/>
        <v>1.2797553399391515</v>
      </c>
      <c r="C949">
        <f t="shared" ca="1" si="44"/>
        <v>1</v>
      </c>
    </row>
    <row r="950" spans="1:3" x14ac:dyDescent="0.35">
      <c r="A950">
        <f t="shared" ca="1" si="45"/>
        <v>6.7497036898438258</v>
      </c>
      <c r="B950">
        <f t="shared" ca="1" si="46"/>
        <v>0.63987766996957574</v>
      </c>
      <c r="C950">
        <f t="shared" ca="1" si="44"/>
        <v>2</v>
      </c>
    </row>
    <row r="951" spans="1:3" x14ac:dyDescent="0.35">
      <c r="A951">
        <f t="shared" ca="1" si="45"/>
        <v>8.3748518449219134</v>
      </c>
      <c r="B951">
        <f t="shared" ca="1" si="46"/>
        <v>0.31993883498478787</v>
      </c>
      <c r="C951">
        <f t="shared" ca="1" si="44"/>
        <v>2</v>
      </c>
    </row>
    <row r="952" spans="1:3" x14ac:dyDescent="0.35">
      <c r="A952">
        <f t="shared" ca="1" si="45"/>
        <v>4.1874259224609567</v>
      </c>
      <c r="B952">
        <f t="shared" ca="1" si="46"/>
        <v>0.15996941749239393</v>
      </c>
      <c r="C952">
        <f t="shared" ca="1" si="44"/>
        <v>1</v>
      </c>
    </row>
    <row r="953" spans="1:3" x14ac:dyDescent="0.35">
      <c r="A953">
        <f t="shared" ca="1" si="45"/>
        <v>2.0937129612304783</v>
      </c>
      <c r="B953">
        <f t="shared" ca="1" si="46"/>
        <v>7.9984708746196967E-2</v>
      </c>
      <c r="C953">
        <f t="shared" ca="1" si="44"/>
        <v>1</v>
      </c>
    </row>
    <row r="954" spans="1:3" x14ac:dyDescent="0.35">
      <c r="A954">
        <f t="shared" ca="1" si="45"/>
        <v>1.0468564806152392</v>
      </c>
      <c r="B954">
        <f t="shared" ca="1" si="46"/>
        <v>3.9992354373098483E-2</v>
      </c>
      <c r="C954">
        <f t="shared" ca="1" si="44"/>
        <v>1</v>
      </c>
    </row>
    <row r="955" spans="1:3" x14ac:dyDescent="0.35">
      <c r="A955">
        <f t="shared" ca="1" si="45"/>
        <v>3.0234282403076196</v>
      </c>
      <c r="B955">
        <f t="shared" ca="1" si="46"/>
        <v>5.0199961771865498</v>
      </c>
      <c r="C955">
        <f t="shared" ca="1" si="44"/>
        <v>3</v>
      </c>
    </row>
    <row r="956" spans="1:3" x14ac:dyDescent="0.35">
      <c r="A956">
        <f t="shared" ca="1" si="45"/>
        <v>1.5117141201538098</v>
      </c>
      <c r="B956">
        <f t="shared" ca="1" si="46"/>
        <v>2.5099980885932749</v>
      </c>
      <c r="C956">
        <f t="shared" ca="1" si="44"/>
        <v>1</v>
      </c>
    </row>
    <row r="957" spans="1:3" x14ac:dyDescent="0.35">
      <c r="A957">
        <f t="shared" ca="1" si="45"/>
        <v>0.7558570600769049</v>
      </c>
      <c r="B957">
        <f t="shared" ca="1" si="46"/>
        <v>1.2549990442966374</v>
      </c>
      <c r="C957">
        <f t="shared" ca="1" si="44"/>
        <v>1</v>
      </c>
    </row>
    <row r="958" spans="1:3" x14ac:dyDescent="0.35">
      <c r="A958">
        <f t="shared" ca="1" si="45"/>
        <v>2.8779285300384525</v>
      </c>
      <c r="B958">
        <f t="shared" ca="1" si="46"/>
        <v>5.6274995221483186</v>
      </c>
      <c r="C958">
        <f t="shared" ca="1" si="44"/>
        <v>3</v>
      </c>
    </row>
    <row r="959" spans="1:3" x14ac:dyDescent="0.35">
      <c r="A959">
        <f t="shared" ca="1" si="45"/>
        <v>6.4389642650192265</v>
      </c>
      <c r="B959">
        <f t="shared" ca="1" si="46"/>
        <v>2.8137497610741593</v>
      </c>
      <c r="C959">
        <f t="shared" ca="1" si="44"/>
        <v>2</v>
      </c>
    </row>
    <row r="960" spans="1:3" x14ac:dyDescent="0.35">
      <c r="A960">
        <f t="shared" ca="1" si="45"/>
        <v>8.2194821325096132</v>
      </c>
      <c r="B960">
        <f t="shared" ca="1" si="46"/>
        <v>1.4068748805370797</v>
      </c>
      <c r="C960">
        <f t="shared" ca="1" si="44"/>
        <v>2</v>
      </c>
    </row>
    <row r="961" spans="1:3" x14ac:dyDescent="0.35">
      <c r="A961">
        <f t="shared" ca="1" si="45"/>
        <v>6.6097410662548066</v>
      </c>
      <c r="B961">
        <f t="shared" ca="1" si="46"/>
        <v>5.7034374402685399</v>
      </c>
      <c r="C961">
        <f t="shared" ca="1" si="44"/>
        <v>3</v>
      </c>
    </row>
    <row r="962" spans="1:3" x14ac:dyDescent="0.35">
      <c r="A962">
        <f t="shared" ca="1" si="45"/>
        <v>5.8048705331274029</v>
      </c>
      <c r="B962">
        <f t="shared" ca="1" si="46"/>
        <v>7.8517187201342704</v>
      </c>
      <c r="C962">
        <f t="shared" ca="1" si="44"/>
        <v>3</v>
      </c>
    </row>
    <row r="963" spans="1:3" x14ac:dyDescent="0.35">
      <c r="A963">
        <f t="shared" ca="1" si="45"/>
        <v>2.9024352665637014</v>
      </c>
      <c r="B963">
        <f t="shared" ca="1" si="46"/>
        <v>3.9258593600671352</v>
      </c>
      <c r="C963">
        <f t="shared" ca="1" si="44"/>
        <v>1</v>
      </c>
    </row>
    <row r="964" spans="1:3" x14ac:dyDescent="0.35">
      <c r="A964">
        <f t="shared" ca="1" si="45"/>
        <v>3.9512176332818507</v>
      </c>
      <c r="B964">
        <f t="shared" ca="1" si="46"/>
        <v>6.962929680033568</v>
      </c>
      <c r="C964">
        <f t="shared" ca="1" si="44"/>
        <v>3</v>
      </c>
    </row>
    <row r="965" spans="1:3" x14ac:dyDescent="0.35">
      <c r="A965">
        <f t="shared" ca="1" si="45"/>
        <v>4.4756088166409249</v>
      </c>
      <c r="B965">
        <f t="shared" ca="1" si="46"/>
        <v>8.481464840016784</v>
      </c>
      <c r="C965">
        <f t="shared" ref="C965:C1028" ca="1" si="47">RANDBETWEEN(1,3)</f>
        <v>3</v>
      </c>
    </row>
    <row r="966" spans="1:3" x14ac:dyDescent="0.35">
      <c r="A966">
        <f t="shared" ca="1" si="45"/>
        <v>2.2378044083204625</v>
      </c>
      <c r="B966">
        <f t="shared" ca="1" si="46"/>
        <v>4.240732420008392</v>
      </c>
      <c r="C966">
        <f t="shared" ca="1" si="47"/>
        <v>1</v>
      </c>
    </row>
    <row r="967" spans="1:3" x14ac:dyDescent="0.35">
      <c r="A967">
        <f t="shared" ca="1" si="45"/>
        <v>6.1189022041602312</v>
      </c>
      <c r="B967">
        <f t="shared" ca="1" si="46"/>
        <v>2.120366210004196</v>
      </c>
      <c r="C967">
        <f t="shared" ca="1" si="47"/>
        <v>2</v>
      </c>
    </row>
    <row r="968" spans="1:3" x14ac:dyDescent="0.35">
      <c r="A968">
        <f t="shared" ca="1" si="45"/>
        <v>3.0594511020801156</v>
      </c>
      <c r="B968">
        <f t="shared" ca="1" si="46"/>
        <v>1.060183105002098</v>
      </c>
      <c r="C968">
        <f t="shared" ca="1" si="47"/>
        <v>1</v>
      </c>
    </row>
    <row r="969" spans="1:3" x14ac:dyDescent="0.35">
      <c r="A969">
        <f t="shared" ca="1" si="45"/>
        <v>1.5297255510400578</v>
      </c>
      <c r="B969">
        <f t="shared" ca="1" si="46"/>
        <v>0.530091552501049</v>
      </c>
      <c r="C969">
        <f t="shared" ca="1" si="47"/>
        <v>1</v>
      </c>
    </row>
    <row r="970" spans="1:3" x14ac:dyDescent="0.35">
      <c r="A970">
        <f t="shared" ca="1" si="45"/>
        <v>3.2648627755200286</v>
      </c>
      <c r="B970">
        <f t="shared" ca="1" si="46"/>
        <v>5.2650457762505249</v>
      </c>
      <c r="C970">
        <f t="shared" ca="1" si="47"/>
        <v>3</v>
      </c>
    </row>
    <row r="971" spans="1:3" x14ac:dyDescent="0.35">
      <c r="A971">
        <f t="shared" ca="1" si="45"/>
        <v>4.1324313877600147</v>
      </c>
      <c r="B971">
        <f t="shared" ca="1" si="46"/>
        <v>7.632522888125262</v>
      </c>
      <c r="C971">
        <f t="shared" ca="1" si="47"/>
        <v>3</v>
      </c>
    </row>
    <row r="972" spans="1:3" x14ac:dyDescent="0.35">
      <c r="A972">
        <f t="shared" ca="1" si="45"/>
        <v>2.0662156938800074</v>
      </c>
      <c r="B972">
        <f t="shared" ca="1" si="46"/>
        <v>3.816261444062631</v>
      </c>
      <c r="C972">
        <f t="shared" ca="1" si="47"/>
        <v>1</v>
      </c>
    </row>
    <row r="973" spans="1:3" x14ac:dyDescent="0.35">
      <c r="A973">
        <f t="shared" ca="1" si="45"/>
        <v>3.5331078469400037</v>
      </c>
      <c r="B973">
        <f t="shared" ca="1" si="46"/>
        <v>6.9081307220313155</v>
      </c>
      <c r="C973">
        <f t="shared" ca="1" si="47"/>
        <v>3</v>
      </c>
    </row>
    <row r="974" spans="1:3" x14ac:dyDescent="0.35">
      <c r="A974">
        <f t="shared" ca="1" si="45"/>
        <v>1.7665539234700018</v>
      </c>
      <c r="B974">
        <f t="shared" ca="1" si="46"/>
        <v>3.4540653610156578</v>
      </c>
      <c r="C974">
        <f t="shared" ca="1" si="47"/>
        <v>1</v>
      </c>
    </row>
    <row r="975" spans="1:3" x14ac:dyDescent="0.35">
      <c r="A975">
        <f t="shared" ca="1" si="45"/>
        <v>5.8832769617350005</v>
      </c>
      <c r="B975">
        <f t="shared" ca="1" si="46"/>
        <v>1.7270326805078289</v>
      </c>
      <c r="C975">
        <f t="shared" ca="1" si="47"/>
        <v>2</v>
      </c>
    </row>
    <row r="976" spans="1:3" x14ac:dyDescent="0.35">
      <c r="A976">
        <f t="shared" ca="1" si="45"/>
        <v>7.9416384808674998</v>
      </c>
      <c r="B976">
        <f t="shared" ca="1" si="46"/>
        <v>0.86351634025391444</v>
      </c>
      <c r="C976">
        <f t="shared" ca="1" si="47"/>
        <v>2</v>
      </c>
    </row>
    <row r="977" spans="1:3" x14ac:dyDescent="0.35">
      <c r="A977">
        <f t="shared" ca="1" si="45"/>
        <v>3.9708192404337499</v>
      </c>
      <c r="B977">
        <f t="shared" ca="1" si="46"/>
        <v>0.43175817012695722</v>
      </c>
      <c r="C977">
        <f t="shared" ca="1" si="47"/>
        <v>1</v>
      </c>
    </row>
    <row r="978" spans="1:3" x14ac:dyDescent="0.35">
      <c r="A978">
        <f t="shared" ca="1" si="45"/>
        <v>1.9854096202168749</v>
      </c>
      <c r="B978">
        <f t="shared" ca="1" si="46"/>
        <v>0.21587908506347861</v>
      </c>
      <c r="C978">
        <f t="shared" ca="1" si="47"/>
        <v>1</v>
      </c>
    </row>
    <row r="979" spans="1:3" x14ac:dyDescent="0.35">
      <c r="A979">
        <f t="shared" ca="1" si="45"/>
        <v>0.99270481010843747</v>
      </c>
      <c r="B979">
        <f t="shared" ca="1" si="46"/>
        <v>0.1079395425317393</v>
      </c>
      <c r="C979">
        <f t="shared" ca="1" si="47"/>
        <v>1</v>
      </c>
    </row>
    <row r="980" spans="1:3" x14ac:dyDescent="0.35">
      <c r="A980">
        <f t="shared" ca="1" si="45"/>
        <v>2.996352405054219</v>
      </c>
      <c r="B980">
        <f t="shared" ca="1" si="46"/>
        <v>5.0539697712658702</v>
      </c>
      <c r="C980">
        <f t="shared" ca="1" si="47"/>
        <v>3</v>
      </c>
    </row>
    <row r="981" spans="1:3" x14ac:dyDescent="0.35">
      <c r="A981">
        <f t="shared" ca="1" si="45"/>
        <v>1.4981762025271095</v>
      </c>
      <c r="B981">
        <f t="shared" ca="1" si="46"/>
        <v>2.5269848856329351</v>
      </c>
      <c r="C981">
        <f t="shared" ca="1" si="47"/>
        <v>1</v>
      </c>
    </row>
    <row r="982" spans="1:3" x14ac:dyDescent="0.35">
      <c r="A982">
        <f t="shared" ca="1" si="45"/>
        <v>3.2490881012635544</v>
      </c>
      <c r="B982">
        <f t="shared" ca="1" si="46"/>
        <v>6.2634924428164673</v>
      </c>
      <c r="C982">
        <f t="shared" ca="1" si="47"/>
        <v>3</v>
      </c>
    </row>
    <row r="983" spans="1:3" x14ac:dyDescent="0.35">
      <c r="A983">
        <f t="shared" ca="1" si="45"/>
        <v>1.6245440506317772</v>
      </c>
      <c r="B983">
        <f t="shared" ca="1" si="46"/>
        <v>3.1317462214082337</v>
      </c>
      <c r="C983">
        <f t="shared" ca="1" si="47"/>
        <v>1</v>
      </c>
    </row>
    <row r="984" spans="1:3" x14ac:dyDescent="0.35">
      <c r="A984">
        <f t="shared" ca="1" si="45"/>
        <v>5.812272025315889</v>
      </c>
      <c r="B984">
        <f t="shared" ca="1" si="46"/>
        <v>1.5658731107041168</v>
      </c>
      <c r="C984">
        <f t="shared" ca="1" si="47"/>
        <v>2</v>
      </c>
    </row>
    <row r="985" spans="1:3" x14ac:dyDescent="0.35">
      <c r="A985">
        <f t="shared" ca="1" si="45"/>
        <v>5.4061360126579441</v>
      </c>
      <c r="B985">
        <f t="shared" ca="1" si="46"/>
        <v>5.782936555352058</v>
      </c>
      <c r="C985">
        <f t="shared" ca="1" si="47"/>
        <v>3</v>
      </c>
    </row>
    <row r="986" spans="1:3" x14ac:dyDescent="0.35">
      <c r="A986">
        <f t="shared" ca="1" si="45"/>
        <v>2.703068006328972</v>
      </c>
      <c r="B986">
        <f t="shared" ca="1" si="46"/>
        <v>2.891468277676029</v>
      </c>
      <c r="C986">
        <f t="shared" ca="1" si="47"/>
        <v>1</v>
      </c>
    </row>
    <row r="987" spans="1:3" x14ac:dyDescent="0.35">
      <c r="A987">
        <f t="shared" ca="1" si="45"/>
        <v>6.3515340031644865</v>
      </c>
      <c r="B987">
        <f t="shared" ca="1" si="46"/>
        <v>1.4457341388380145</v>
      </c>
      <c r="C987">
        <f t="shared" ca="1" si="47"/>
        <v>2</v>
      </c>
    </row>
    <row r="988" spans="1:3" x14ac:dyDescent="0.35">
      <c r="A988">
        <f t="shared" ca="1" si="45"/>
        <v>8.1757670015822441</v>
      </c>
      <c r="B988">
        <f t="shared" ca="1" si="46"/>
        <v>0.72286706941900725</v>
      </c>
      <c r="C988">
        <f t="shared" ca="1" si="47"/>
        <v>2</v>
      </c>
    </row>
    <row r="989" spans="1:3" x14ac:dyDescent="0.35">
      <c r="A989">
        <f t="shared" ca="1" si="45"/>
        <v>6.5878835007911221</v>
      </c>
      <c r="B989">
        <f t="shared" ca="1" si="46"/>
        <v>5.3614335347095041</v>
      </c>
      <c r="C989">
        <f t="shared" ca="1" si="47"/>
        <v>3</v>
      </c>
    </row>
    <row r="990" spans="1:3" x14ac:dyDescent="0.35">
      <c r="A990">
        <f t="shared" ca="1" si="45"/>
        <v>5.793941750395561</v>
      </c>
      <c r="B990">
        <f t="shared" ca="1" si="46"/>
        <v>7.6807167673547525</v>
      </c>
      <c r="C990">
        <f t="shared" ca="1" si="47"/>
        <v>3</v>
      </c>
    </row>
    <row r="991" spans="1:3" x14ac:dyDescent="0.35">
      <c r="A991">
        <f t="shared" ref="A991:A1054" ca="1" si="48">CHOOSE(C991,A990/2,(($D$3-A990)/2)+A990,(($F$3-A990)/2)+A990)</f>
        <v>7.8969708751977805</v>
      </c>
      <c r="B991">
        <f t="shared" ref="B991:B1054" ca="1" si="49">CHOOSE(C991,B990/2,(($E$3-B990)/2)+B990,(($G$3-B990)/2)+B990)</f>
        <v>3.8403583836773763</v>
      </c>
      <c r="C991">
        <f t="shared" ca="1" si="47"/>
        <v>2</v>
      </c>
    </row>
    <row r="992" spans="1:3" x14ac:dyDescent="0.35">
      <c r="A992">
        <f t="shared" ca="1" si="48"/>
        <v>6.4484854375988903</v>
      </c>
      <c r="B992">
        <f t="shared" ca="1" si="49"/>
        <v>6.9201791918386881</v>
      </c>
      <c r="C992">
        <f t="shared" ca="1" si="47"/>
        <v>3</v>
      </c>
    </row>
    <row r="993" spans="1:3" x14ac:dyDescent="0.35">
      <c r="A993">
        <f t="shared" ca="1" si="48"/>
        <v>3.2242427187994451</v>
      </c>
      <c r="B993">
        <f t="shared" ca="1" si="49"/>
        <v>3.4600895959193441</v>
      </c>
      <c r="C993">
        <f t="shared" ca="1" si="47"/>
        <v>1</v>
      </c>
    </row>
    <row r="994" spans="1:3" x14ac:dyDescent="0.35">
      <c r="A994">
        <f t="shared" ca="1" si="48"/>
        <v>1.6121213593997226</v>
      </c>
      <c r="B994">
        <f t="shared" ca="1" si="49"/>
        <v>1.730044797959672</v>
      </c>
      <c r="C994">
        <f t="shared" ca="1" si="47"/>
        <v>1</v>
      </c>
    </row>
    <row r="995" spans="1:3" x14ac:dyDescent="0.35">
      <c r="A995">
        <f t="shared" ca="1" si="48"/>
        <v>3.3060606796998613</v>
      </c>
      <c r="B995">
        <f t="shared" ca="1" si="49"/>
        <v>5.8650223989798365</v>
      </c>
      <c r="C995">
        <f t="shared" ca="1" si="47"/>
        <v>3</v>
      </c>
    </row>
    <row r="996" spans="1:3" x14ac:dyDescent="0.35">
      <c r="A996">
        <f t="shared" ca="1" si="48"/>
        <v>6.6530303398499306</v>
      </c>
      <c r="B996">
        <f t="shared" ca="1" si="49"/>
        <v>2.9325111994899182</v>
      </c>
      <c r="C996">
        <f t="shared" ca="1" si="47"/>
        <v>2</v>
      </c>
    </row>
    <row r="997" spans="1:3" x14ac:dyDescent="0.35">
      <c r="A997">
        <f t="shared" ca="1" si="48"/>
        <v>8.3265151699249653</v>
      </c>
      <c r="B997">
        <f t="shared" ca="1" si="49"/>
        <v>1.4662555997449591</v>
      </c>
      <c r="C997">
        <f t="shared" ca="1" si="47"/>
        <v>2</v>
      </c>
    </row>
    <row r="998" spans="1:3" x14ac:dyDescent="0.35">
      <c r="A998">
        <f t="shared" ca="1" si="48"/>
        <v>6.6632575849624827</v>
      </c>
      <c r="B998">
        <f t="shared" ca="1" si="49"/>
        <v>5.733127799872479</v>
      </c>
      <c r="C998">
        <f t="shared" ca="1" si="47"/>
        <v>3</v>
      </c>
    </row>
    <row r="999" spans="1:3" x14ac:dyDescent="0.35">
      <c r="A999">
        <f t="shared" ca="1" si="48"/>
        <v>8.3316287924812418</v>
      </c>
      <c r="B999">
        <f t="shared" ca="1" si="49"/>
        <v>2.8665638999362395</v>
      </c>
      <c r="C999">
        <f t="shared" ca="1" si="47"/>
        <v>2</v>
      </c>
    </row>
    <row r="1000" spans="1:3" x14ac:dyDescent="0.35">
      <c r="A1000">
        <f t="shared" ca="1" si="48"/>
        <v>4.1658143962406209</v>
      </c>
      <c r="B1000">
        <f t="shared" ca="1" si="49"/>
        <v>1.4332819499681198</v>
      </c>
      <c r="C1000">
        <f t="shared" ca="1" si="47"/>
        <v>1</v>
      </c>
    </row>
    <row r="1001" spans="1:3" x14ac:dyDescent="0.35">
      <c r="A1001">
        <f t="shared" ca="1" si="48"/>
        <v>2.0829071981203104</v>
      </c>
      <c r="B1001">
        <f t="shared" ca="1" si="49"/>
        <v>0.71664097498405988</v>
      </c>
      <c r="C1001">
        <f t="shared" ca="1" si="47"/>
        <v>1</v>
      </c>
    </row>
    <row r="1002" spans="1:3" x14ac:dyDescent="0.35">
      <c r="A1002">
        <f t="shared" ca="1" si="48"/>
        <v>1.0414535990601552</v>
      </c>
      <c r="B1002">
        <f t="shared" ca="1" si="49"/>
        <v>0.35832048749202994</v>
      </c>
      <c r="C1002">
        <f t="shared" ca="1" si="47"/>
        <v>1</v>
      </c>
    </row>
    <row r="1003" spans="1:3" x14ac:dyDescent="0.35">
      <c r="A1003">
        <f t="shared" ca="1" si="48"/>
        <v>3.0207267995300775</v>
      </c>
      <c r="B1003">
        <f t="shared" ca="1" si="49"/>
        <v>5.1791602437460149</v>
      </c>
      <c r="C1003">
        <f t="shared" ca="1" si="47"/>
        <v>3</v>
      </c>
    </row>
    <row r="1004" spans="1:3" x14ac:dyDescent="0.35">
      <c r="A1004">
        <f t="shared" ca="1" si="48"/>
        <v>4.0103633997650387</v>
      </c>
      <c r="B1004">
        <f t="shared" ca="1" si="49"/>
        <v>7.5895801218730075</v>
      </c>
      <c r="C1004">
        <f t="shared" ca="1" si="47"/>
        <v>3</v>
      </c>
    </row>
    <row r="1005" spans="1:3" x14ac:dyDescent="0.35">
      <c r="A1005">
        <f t="shared" ca="1" si="48"/>
        <v>4.5051816998825194</v>
      </c>
      <c r="B1005">
        <f t="shared" ca="1" si="49"/>
        <v>8.7947900609365028</v>
      </c>
      <c r="C1005">
        <f t="shared" ca="1" si="47"/>
        <v>3</v>
      </c>
    </row>
    <row r="1006" spans="1:3" x14ac:dyDescent="0.35">
      <c r="A1006">
        <f t="shared" ca="1" si="48"/>
        <v>2.2525908499412597</v>
      </c>
      <c r="B1006">
        <f t="shared" ca="1" si="49"/>
        <v>4.3973950304682514</v>
      </c>
      <c r="C1006">
        <f t="shared" ca="1" si="47"/>
        <v>1</v>
      </c>
    </row>
    <row r="1007" spans="1:3" x14ac:dyDescent="0.35">
      <c r="A1007">
        <f t="shared" ca="1" si="48"/>
        <v>6.1262954249706301</v>
      </c>
      <c r="B1007">
        <f t="shared" ca="1" si="49"/>
        <v>2.1986975152341257</v>
      </c>
      <c r="C1007">
        <f t="shared" ca="1" si="47"/>
        <v>2</v>
      </c>
    </row>
    <row r="1008" spans="1:3" x14ac:dyDescent="0.35">
      <c r="A1008">
        <f t="shared" ca="1" si="48"/>
        <v>3.063147712485315</v>
      </c>
      <c r="B1008">
        <f t="shared" ca="1" si="49"/>
        <v>1.0993487576170629</v>
      </c>
      <c r="C1008">
        <f t="shared" ca="1" si="47"/>
        <v>1</v>
      </c>
    </row>
    <row r="1009" spans="1:3" x14ac:dyDescent="0.35">
      <c r="A1009">
        <f t="shared" ca="1" si="48"/>
        <v>1.5315738562426575</v>
      </c>
      <c r="B1009">
        <f t="shared" ca="1" si="49"/>
        <v>0.54967437880853143</v>
      </c>
      <c r="C1009">
        <f t="shared" ca="1" si="47"/>
        <v>1</v>
      </c>
    </row>
    <row r="1010" spans="1:3" x14ac:dyDescent="0.35">
      <c r="A1010">
        <f t="shared" ca="1" si="48"/>
        <v>0.76578692812132876</v>
      </c>
      <c r="B1010">
        <f t="shared" ca="1" si="49"/>
        <v>0.27483718940426571</v>
      </c>
      <c r="C1010">
        <f t="shared" ca="1" si="47"/>
        <v>1</v>
      </c>
    </row>
    <row r="1011" spans="1:3" x14ac:dyDescent="0.35">
      <c r="A1011">
        <f t="shared" ca="1" si="48"/>
        <v>5.3828934640606638</v>
      </c>
      <c r="B1011">
        <f t="shared" ca="1" si="49"/>
        <v>0.13741859470213286</v>
      </c>
      <c r="C1011">
        <f t="shared" ca="1" si="47"/>
        <v>2</v>
      </c>
    </row>
    <row r="1012" spans="1:3" x14ac:dyDescent="0.35">
      <c r="A1012">
        <f t="shared" ca="1" si="48"/>
        <v>2.6914467320303319</v>
      </c>
      <c r="B1012">
        <f t="shared" ca="1" si="49"/>
        <v>6.8709297351066428E-2</v>
      </c>
      <c r="C1012">
        <f t="shared" ca="1" si="47"/>
        <v>1</v>
      </c>
    </row>
    <row r="1013" spans="1:3" x14ac:dyDescent="0.35">
      <c r="A1013">
        <f t="shared" ca="1" si="48"/>
        <v>1.345723366015166</v>
      </c>
      <c r="B1013">
        <f t="shared" ca="1" si="49"/>
        <v>3.4354648675533214E-2</v>
      </c>
      <c r="C1013">
        <f t="shared" ca="1" si="47"/>
        <v>1</v>
      </c>
    </row>
    <row r="1014" spans="1:3" x14ac:dyDescent="0.35">
      <c r="A1014">
        <f t="shared" ca="1" si="48"/>
        <v>3.1728616830075831</v>
      </c>
      <c r="B1014">
        <f t="shared" ca="1" si="49"/>
        <v>5.0171773243377666</v>
      </c>
      <c r="C1014">
        <f t="shared" ca="1" si="47"/>
        <v>3</v>
      </c>
    </row>
    <row r="1015" spans="1:3" x14ac:dyDescent="0.35">
      <c r="A1015">
        <f t="shared" ca="1" si="48"/>
        <v>4.0864308415037911</v>
      </c>
      <c r="B1015">
        <f t="shared" ca="1" si="49"/>
        <v>7.5085886621688829</v>
      </c>
      <c r="C1015">
        <f t="shared" ca="1" si="47"/>
        <v>3</v>
      </c>
    </row>
    <row r="1016" spans="1:3" x14ac:dyDescent="0.35">
      <c r="A1016">
        <f t="shared" ca="1" si="48"/>
        <v>2.0432154207518956</v>
      </c>
      <c r="B1016">
        <f t="shared" ca="1" si="49"/>
        <v>3.7542943310844414</v>
      </c>
      <c r="C1016">
        <f t="shared" ca="1" si="47"/>
        <v>1</v>
      </c>
    </row>
    <row r="1017" spans="1:3" x14ac:dyDescent="0.35">
      <c r="A1017">
        <f t="shared" ca="1" si="48"/>
        <v>6.0216077103759478</v>
      </c>
      <c r="B1017">
        <f t="shared" ca="1" si="49"/>
        <v>1.8771471655422207</v>
      </c>
      <c r="C1017">
        <f t="shared" ca="1" si="47"/>
        <v>2</v>
      </c>
    </row>
    <row r="1018" spans="1:3" x14ac:dyDescent="0.35">
      <c r="A1018">
        <f t="shared" ca="1" si="48"/>
        <v>3.0108038551879739</v>
      </c>
      <c r="B1018">
        <f t="shared" ca="1" si="49"/>
        <v>0.93857358277111036</v>
      </c>
      <c r="C1018">
        <f t="shared" ca="1" si="47"/>
        <v>1</v>
      </c>
    </row>
    <row r="1019" spans="1:3" x14ac:dyDescent="0.35">
      <c r="A1019">
        <f t="shared" ca="1" si="48"/>
        <v>4.0054019275939865</v>
      </c>
      <c r="B1019">
        <f t="shared" ca="1" si="49"/>
        <v>5.4692867913855556</v>
      </c>
      <c r="C1019">
        <f t="shared" ca="1" si="47"/>
        <v>3</v>
      </c>
    </row>
    <row r="1020" spans="1:3" x14ac:dyDescent="0.35">
      <c r="A1020">
        <f t="shared" ca="1" si="48"/>
        <v>4.5027009637969932</v>
      </c>
      <c r="B1020">
        <f t="shared" ca="1" si="49"/>
        <v>7.7346433956927783</v>
      </c>
      <c r="C1020">
        <f t="shared" ca="1" si="47"/>
        <v>3</v>
      </c>
    </row>
    <row r="1021" spans="1:3" x14ac:dyDescent="0.35">
      <c r="A1021">
        <f t="shared" ca="1" si="48"/>
        <v>4.7513504818984966</v>
      </c>
      <c r="B1021">
        <f t="shared" ca="1" si="49"/>
        <v>8.8673216978463891</v>
      </c>
      <c r="C1021">
        <f t="shared" ca="1" si="47"/>
        <v>3</v>
      </c>
    </row>
    <row r="1022" spans="1:3" x14ac:dyDescent="0.35">
      <c r="A1022">
        <f t="shared" ca="1" si="48"/>
        <v>7.3756752409492483</v>
      </c>
      <c r="B1022">
        <f t="shared" ca="1" si="49"/>
        <v>4.4336608489231946</v>
      </c>
      <c r="C1022">
        <f t="shared" ca="1" si="47"/>
        <v>2</v>
      </c>
    </row>
    <row r="1023" spans="1:3" x14ac:dyDescent="0.35">
      <c r="A1023">
        <f t="shared" ca="1" si="48"/>
        <v>3.6878376204746242</v>
      </c>
      <c r="B1023">
        <f t="shared" ca="1" si="49"/>
        <v>2.2168304244615973</v>
      </c>
      <c r="C1023">
        <f t="shared" ca="1" si="47"/>
        <v>1</v>
      </c>
    </row>
    <row r="1024" spans="1:3" x14ac:dyDescent="0.35">
      <c r="A1024">
        <f t="shared" ca="1" si="48"/>
        <v>1.8439188102373121</v>
      </c>
      <c r="B1024">
        <f t="shared" ca="1" si="49"/>
        <v>1.1084152122307986</v>
      </c>
      <c r="C1024">
        <f t="shared" ca="1" si="47"/>
        <v>1</v>
      </c>
    </row>
    <row r="1025" spans="1:3" x14ac:dyDescent="0.35">
      <c r="A1025">
        <f t="shared" ca="1" si="48"/>
        <v>3.4219594051186562</v>
      </c>
      <c r="B1025">
        <f t="shared" ca="1" si="49"/>
        <v>5.5542076061153995</v>
      </c>
      <c r="C1025">
        <f t="shared" ca="1" si="47"/>
        <v>3</v>
      </c>
    </row>
    <row r="1026" spans="1:3" x14ac:dyDescent="0.35">
      <c r="A1026">
        <f t="shared" ca="1" si="48"/>
        <v>6.7109797025593281</v>
      </c>
      <c r="B1026">
        <f t="shared" ca="1" si="49"/>
        <v>2.7771038030576998</v>
      </c>
      <c r="C1026">
        <f t="shared" ca="1" si="47"/>
        <v>2</v>
      </c>
    </row>
    <row r="1027" spans="1:3" x14ac:dyDescent="0.35">
      <c r="A1027">
        <f t="shared" ca="1" si="48"/>
        <v>3.355489851279664</v>
      </c>
      <c r="B1027">
        <f t="shared" ca="1" si="49"/>
        <v>1.3885519015288499</v>
      </c>
      <c r="C1027">
        <f t="shared" ca="1" si="47"/>
        <v>1</v>
      </c>
    </row>
    <row r="1028" spans="1:3" x14ac:dyDescent="0.35">
      <c r="A1028">
        <f t="shared" ca="1" si="48"/>
        <v>6.677744925639832</v>
      </c>
      <c r="B1028">
        <f t="shared" ca="1" si="49"/>
        <v>0.69427595076442494</v>
      </c>
      <c r="C1028">
        <f t="shared" ca="1" si="47"/>
        <v>2</v>
      </c>
    </row>
    <row r="1029" spans="1:3" x14ac:dyDescent="0.35">
      <c r="A1029">
        <f t="shared" ca="1" si="48"/>
        <v>8.338872462819916</v>
      </c>
      <c r="B1029">
        <f t="shared" ca="1" si="49"/>
        <v>0.34713797538221247</v>
      </c>
      <c r="C1029">
        <f t="shared" ref="C1029:C1092" ca="1" si="50">RANDBETWEEN(1,3)</f>
        <v>2</v>
      </c>
    </row>
    <row r="1030" spans="1:3" x14ac:dyDescent="0.35">
      <c r="A1030">
        <f t="shared" ca="1" si="48"/>
        <v>9.1694362314099571</v>
      </c>
      <c r="B1030">
        <f t="shared" ca="1" si="49"/>
        <v>0.17356898769110624</v>
      </c>
      <c r="C1030">
        <f t="shared" ca="1" si="50"/>
        <v>2</v>
      </c>
    </row>
    <row r="1031" spans="1:3" x14ac:dyDescent="0.35">
      <c r="A1031">
        <f t="shared" ca="1" si="48"/>
        <v>7.0847181157049786</v>
      </c>
      <c r="B1031">
        <f t="shared" ca="1" si="49"/>
        <v>5.0867844938455526</v>
      </c>
      <c r="C1031">
        <f t="shared" ca="1" si="50"/>
        <v>3</v>
      </c>
    </row>
    <row r="1032" spans="1:3" x14ac:dyDescent="0.35">
      <c r="A1032">
        <f t="shared" ca="1" si="48"/>
        <v>8.5423590578524902</v>
      </c>
      <c r="B1032">
        <f t="shared" ca="1" si="49"/>
        <v>2.5433922469227763</v>
      </c>
      <c r="C1032">
        <f t="shared" ca="1" si="50"/>
        <v>2</v>
      </c>
    </row>
    <row r="1033" spans="1:3" x14ac:dyDescent="0.35">
      <c r="A1033">
        <f t="shared" ca="1" si="48"/>
        <v>4.2711795289262451</v>
      </c>
      <c r="B1033">
        <f t="shared" ca="1" si="49"/>
        <v>1.2716961234613882</v>
      </c>
      <c r="C1033">
        <f t="shared" ca="1" si="50"/>
        <v>1</v>
      </c>
    </row>
    <row r="1034" spans="1:3" x14ac:dyDescent="0.35">
      <c r="A1034">
        <f t="shared" ca="1" si="48"/>
        <v>2.1355897644631225</v>
      </c>
      <c r="B1034">
        <f t="shared" ca="1" si="49"/>
        <v>0.63584806173069408</v>
      </c>
      <c r="C1034">
        <f t="shared" ca="1" si="50"/>
        <v>1</v>
      </c>
    </row>
    <row r="1035" spans="1:3" x14ac:dyDescent="0.35">
      <c r="A1035">
        <f t="shared" ca="1" si="48"/>
        <v>6.0677948822315617</v>
      </c>
      <c r="B1035">
        <f t="shared" ca="1" si="49"/>
        <v>0.31792403086534704</v>
      </c>
      <c r="C1035">
        <f t="shared" ca="1" si="50"/>
        <v>2</v>
      </c>
    </row>
    <row r="1036" spans="1:3" x14ac:dyDescent="0.35">
      <c r="A1036">
        <f t="shared" ca="1" si="48"/>
        <v>5.5338974411157809</v>
      </c>
      <c r="B1036">
        <f t="shared" ca="1" si="49"/>
        <v>5.1589620154326736</v>
      </c>
      <c r="C1036">
        <f t="shared" ca="1" si="50"/>
        <v>3</v>
      </c>
    </row>
    <row r="1037" spans="1:3" x14ac:dyDescent="0.35">
      <c r="A1037">
        <f t="shared" ca="1" si="48"/>
        <v>7.76694872055789</v>
      </c>
      <c r="B1037">
        <f t="shared" ca="1" si="49"/>
        <v>2.5794810077163368</v>
      </c>
      <c r="C1037">
        <f t="shared" ca="1" si="50"/>
        <v>2</v>
      </c>
    </row>
    <row r="1038" spans="1:3" x14ac:dyDescent="0.35">
      <c r="A1038">
        <f t="shared" ca="1" si="48"/>
        <v>8.8834743602789459</v>
      </c>
      <c r="B1038">
        <f t="shared" ca="1" si="49"/>
        <v>1.2897405038581684</v>
      </c>
      <c r="C1038">
        <f t="shared" ca="1" si="50"/>
        <v>2</v>
      </c>
    </row>
    <row r="1039" spans="1:3" x14ac:dyDescent="0.35">
      <c r="A1039">
        <f t="shared" ca="1" si="48"/>
        <v>9.4417371801394729</v>
      </c>
      <c r="B1039">
        <f t="shared" ca="1" si="49"/>
        <v>0.6448702519290842</v>
      </c>
      <c r="C1039">
        <f t="shared" ca="1" si="50"/>
        <v>2</v>
      </c>
    </row>
    <row r="1040" spans="1:3" x14ac:dyDescent="0.35">
      <c r="A1040">
        <f t="shared" ca="1" si="48"/>
        <v>4.7208685900697365</v>
      </c>
      <c r="B1040">
        <f t="shared" ca="1" si="49"/>
        <v>0.3224351259645421</v>
      </c>
      <c r="C1040">
        <f t="shared" ca="1" si="50"/>
        <v>1</v>
      </c>
    </row>
    <row r="1041" spans="1:3" x14ac:dyDescent="0.35">
      <c r="A1041">
        <f t="shared" ca="1" si="48"/>
        <v>7.3604342950348682</v>
      </c>
      <c r="B1041">
        <f t="shared" ca="1" si="49"/>
        <v>0.16121756298227105</v>
      </c>
      <c r="C1041">
        <f t="shared" ca="1" si="50"/>
        <v>2</v>
      </c>
    </row>
    <row r="1042" spans="1:3" x14ac:dyDescent="0.35">
      <c r="A1042">
        <f t="shared" ca="1" si="48"/>
        <v>3.6802171475174341</v>
      </c>
      <c r="B1042">
        <f t="shared" ca="1" si="49"/>
        <v>8.0608781491135525E-2</v>
      </c>
      <c r="C1042">
        <f t="shared" ca="1" si="50"/>
        <v>1</v>
      </c>
    </row>
    <row r="1043" spans="1:3" x14ac:dyDescent="0.35">
      <c r="A1043">
        <f t="shared" ca="1" si="48"/>
        <v>1.8401085737587171</v>
      </c>
      <c r="B1043">
        <f t="shared" ca="1" si="49"/>
        <v>4.0304390745567763E-2</v>
      </c>
      <c r="C1043">
        <f t="shared" ca="1" si="50"/>
        <v>1</v>
      </c>
    </row>
    <row r="1044" spans="1:3" x14ac:dyDescent="0.35">
      <c r="A1044">
        <f t="shared" ca="1" si="48"/>
        <v>0.92005428687935853</v>
      </c>
      <c r="B1044">
        <f t="shared" ca="1" si="49"/>
        <v>2.0152195372783881E-2</v>
      </c>
      <c r="C1044">
        <f t="shared" ca="1" si="50"/>
        <v>1</v>
      </c>
    </row>
    <row r="1045" spans="1:3" x14ac:dyDescent="0.35">
      <c r="A1045">
        <f t="shared" ca="1" si="48"/>
        <v>2.960027143439679</v>
      </c>
      <c r="B1045">
        <f t="shared" ca="1" si="49"/>
        <v>5.0100760976863921</v>
      </c>
      <c r="C1045">
        <f t="shared" ca="1" si="50"/>
        <v>3</v>
      </c>
    </row>
    <row r="1046" spans="1:3" x14ac:dyDescent="0.35">
      <c r="A1046">
        <f t="shared" ca="1" si="48"/>
        <v>3.9800135717198395</v>
      </c>
      <c r="B1046">
        <f t="shared" ca="1" si="49"/>
        <v>7.505038048843196</v>
      </c>
      <c r="C1046">
        <f t="shared" ca="1" si="50"/>
        <v>3</v>
      </c>
    </row>
    <row r="1047" spans="1:3" x14ac:dyDescent="0.35">
      <c r="A1047">
        <f t="shared" ca="1" si="48"/>
        <v>1.9900067858599197</v>
      </c>
      <c r="B1047">
        <f t="shared" ca="1" si="49"/>
        <v>3.752519024421598</v>
      </c>
      <c r="C1047">
        <f t="shared" ca="1" si="50"/>
        <v>1</v>
      </c>
    </row>
    <row r="1048" spans="1:3" x14ac:dyDescent="0.35">
      <c r="A1048">
        <f t="shared" ca="1" si="48"/>
        <v>0.99500339292995987</v>
      </c>
      <c r="B1048">
        <f t="shared" ca="1" si="49"/>
        <v>1.876259512210799</v>
      </c>
      <c r="C1048">
        <f t="shared" ca="1" si="50"/>
        <v>1</v>
      </c>
    </row>
    <row r="1049" spans="1:3" x14ac:dyDescent="0.35">
      <c r="A1049">
        <f t="shared" ca="1" si="48"/>
        <v>2.9975016964649797</v>
      </c>
      <c r="B1049">
        <f t="shared" ca="1" si="49"/>
        <v>5.9381297561053996</v>
      </c>
      <c r="C1049">
        <f t="shared" ca="1" si="50"/>
        <v>3</v>
      </c>
    </row>
    <row r="1050" spans="1:3" x14ac:dyDescent="0.35">
      <c r="A1050">
        <f t="shared" ca="1" si="48"/>
        <v>1.4987508482324898</v>
      </c>
      <c r="B1050">
        <f t="shared" ca="1" si="49"/>
        <v>2.9690648780526998</v>
      </c>
      <c r="C1050">
        <f t="shared" ca="1" si="50"/>
        <v>1</v>
      </c>
    </row>
    <row r="1051" spans="1:3" x14ac:dyDescent="0.35">
      <c r="A1051">
        <f t="shared" ca="1" si="48"/>
        <v>3.2493754241162449</v>
      </c>
      <c r="B1051">
        <f t="shared" ca="1" si="49"/>
        <v>6.4845324390263492</v>
      </c>
      <c r="C1051">
        <f t="shared" ca="1" si="50"/>
        <v>3</v>
      </c>
    </row>
    <row r="1052" spans="1:3" x14ac:dyDescent="0.35">
      <c r="A1052">
        <f t="shared" ca="1" si="48"/>
        <v>4.1246877120581225</v>
      </c>
      <c r="B1052">
        <f t="shared" ca="1" si="49"/>
        <v>8.2422662195131746</v>
      </c>
      <c r="C1052">
        <f t="shared" ca="1" si="50"/>
        <v>3</v>
      </c>
    </row>
    <row r="1053" spans="1:3" x14ac:dyDescent="0.35">
      <c r="A1053">
        <f t="shared" ca="1" si="48"/>
        <v>7.0623438560290612</v>
      </c>
      <c r="B1053">
        <f t="shared" ca="1" si="49"/>
        <v>4.1211331097565873</v>
      </c>
      <c r="C1053">
        <f t="shared" ca="1" si="50"/>
        <v>2</v>
      </c>
    </row>
    <row r="1054" spans="1:3" x14ac:dyDescent="0.35">
      <c r="A1054">
        <f t="shared" ca="1" si="48"/>
        <v>8.5311719280145297</v>
      </c>
      <c r="B1054">
        <f t="shared" ca="1" si="49"/>
        <v>2.0605665548782937</v>
      </c>
      <c r="C1054">
        <f t="shared" ca="1" si="50"/>
        <v>2</v>
      </c>
    </row>
    <row r="1055" spans="1:3" x14ac:dyDescent="0.35">
      <c r="A1055">
        <f t="shared" ref="A1055:A1118" ca="1" si="51">CHOOSE(C1055,A1054/2,(($D$3-A1054)/2)+A1054,(($F$3-A1054)/2)+A1054)</f>
        <v>6.7655859640072649</v>
      </c>
      <c r="B1055">
        <f t="shared" ref="B1055:B1118" ca="1" si="52">CHOOSE(C1055,B1054/2,(($E$3-B1054)/2)+B1054,(($G$3-B1054)/2)+B1054)</f>
        <v>6.0302832774391462</v>
      </c>
      <c r="C1055">
        <f t="shared" ca="1" si="50"/>
        <v>3</v>
      </c>
    </row>
    <row r="1056" spans="1:3" x14ac:dyDescent="0.35">
      <c r="A1056">
        <f t="shared" ca="1" si="51"/>
        <v>3.3827929820036324</v>
      </c>
      <c r="B1056">
        <f t="shared" ca="1" si="52"/>
        <v>3.0151416387195731</v>
      </c>
      <c r="C1056">
        <f t="shared" ca="1" si="50"/>
        <v>1</v>
      </c>
    </row>
    <row r="1057" spans="1:3" x14ac:dyDescent="0.35">
      <c r="A1057">
        <f t="shared" ca="1" si="51"/>
        <v>4.1913964910018162</v>
      </c>
      <c r="B1057">
        <f t="shared" ca="1" si="52"/>
        <v>6.5075708193597865</v>
      </c>
      <c r="C1057">
        <f t="shared" ca="1" si="50"/>
        <v>3</v>
      </c>
    </row>
    <row r="1058" spans="1:3" x14ac:dyDescent="0.35">
      <c r="A1058">
        <f t="shared" ca="1" si="51"/>
        <v>7.0956982455009081</v>
      </c>
      <c r="B1058">
        <f t="shared" ca="1" si="52"/>
        <v>3.2537854096798933</v>
      </c>
      <c r="C1058">
        <f t="shared" ca="1" si="50"/>
        <v>2</v>
      </c>
    </row>
    <row r="1059" spans="1:3" x14ac:dyDescent="0.35">
      <c r="A1059">
        <f t="shared" ca="1" si="51"/>
        <v>3.5478491227504541</v>
      </c>
      <c r="B1059">
        <f t="shared" ca="1" si="52"/>
        <v>1.6268927048399466</v>
      </c>
      <c r="C1059">
        <f t="shared" ca="1" si="50"/>
        <v>1</v>
      </c>
    </row>
    <row r="1060" spans="1:3" x14ac:dyDescent="0.35">
      <c r="A1060">
        <f t="shared" ca="1" si="51"/>
        <v>4.2739245613752272</v>
      </c>
      <c r="B1060">
        <f t="shared" ca="1" si="52"/>
        <v>5.8134463524199731</v>
      </c>
      <c r="C1060">
        <f t="shared" ca="1" si="50"/>
        <v>3</v>
      </c>
    </row>
    <row r="1061" spans="1:3" x14ac:dyDescent="0.35">
      <c r="A1061">
        <f t="shared" ca="1" si="51"/>
        <v>4.6369622806876141</v>
      </c>
      <c r="B1061">
        <f t="shared" ca="1" si="52"/>
        <v>7.9067231762099865</v>
      </c>
      <c r="C1061">
        <f t="shared" ca="1" si="50"/>
        <v>3</v>
      </c>
    </row>
    <row r="1062" spans="1:3" x14ac:dyDescent="0.35">
      <c r="A1062">
        <f t="shared" ca="1" si="51"/>
        <v>7.318481140343807</v>
      </c>
      <c r="B1062">
        <f t="shared" ca="1" si="52"/>
        <v>3.9533615881049933</v>
      </c>
      <c r="C1062">
        <f t="shared" ca="1" si="50"/>
        <v>2</v>
      </c>
    </row>
    <row r="1063" spans="1:3" x14ac:dyDescent="0.35">
      <c r="A1063">
        <f t="shared" ca="1" si="51"/>
        <v>3.6592405701719035</v>
      </c>
      <c r="B1063">
        <f t="shared" ca="1" si="52"/>
        <v>1.9766807940524966</v>
      </c>
      <c r="C1063">
        <f t="shared" ca="1" si="50"/>
        <v>1</v>
      </c>
    </row>
    <row r="1064" spans="1:3" x14ac:dyDescent="0.35">
      <c r="A1064">
        <f t="shared" ca="1" si="51"/>
        <v>1.8296202850859518</v>
      </c>
      <c r="B1064">
        <f t="shared" ca="1" si="52"/>
        <v>0.98834039702624832</v>
      </c>
      <c r="C1064">
        <f t="shared" ca="1" si="50"/>
        <v>1</v>
      </c>
    </row>
    <row r="1065" spans="1:3" x14ac:dyDescent="0.35">
      <c r="A1065">
        <f t="shared" ca="1" si="51"/>
        <v>3.4148101425429758</v>
      </c>
      <c r="B1065">
        <f t="shared" ca="1" si="52"/>
        <v>5.4941701985131237</v>
      </c>
      <c r="C1065">
        <f t="shared" ca="1" si="50"/>
        <v>3</v>
      </c>
    </row>
    <row r="1066" spans="1:3" x14ac:dyDescent="0.35">
      <c r="A1066">
        <f t="shared" ca="1" si="51"/>
        <v>6.7074050712714879</v>
      </c>
      <c r="B1066">
        <f t="shared" ca="1" si="52"/>
        <v>2.7470850992565619</v>
      </c>
      <c r="C1066">
        <f t="shared" ca="1" si="50"/>
        <v>2</v>
      </c>
    </row>
    <row r="1067" spans="1:3" x14ac:dyDescent="0.35">
      <c r="A1067">
        <f t="shared" ca="1" si="51"/>
        <v>3.3537025356357439</v>
      </c>
      <c r="B1067">
        <f t="shared" ca="1" si="52"/>
        <v>1.3735425496282809</v>
      </c>
      <c r="C1067">
        <f t="shared" ca="1" si="50"/>
        <v>1</v>
      </c>
    </row>
    <row r="1068" spans="1:3" x14ac:dyDescent="0.35">
      <c r="A1068">
        <f t="shared" ca="1" si="51"/>
        <v>1.676851267817872</v>
      </c>
      <c r="B1068">
        <f t="shared" ca="1" si="52"/>
        <v>0.68677127481414046</v>
      </c>
      <c r="C1068">
        <f t="shared" ca="1" si="50"/>
        <v>1</v>
      </c>
    </row>
    <row r="1069" spans="1:3" x14ac:dyDescent="0.35">
      <c r="A1069">
        <f t="shared" ca="1" si="51"/>
        <v>0.83842563390893599</v>
      </c>
      <c r="B1069">
        <f t="shared" ca="1" si="52"/>
        <v>0.34338563740707023</v>
      </c>
      <c r="C1069">
        <f t="shared" ca="1" si="50"/>
        <v>1</v>
      </c>
    </row>
    <row r="1070" spans="1:3" x14ac:dyDescent="0.35">
      <c r="A1070">
        <f t="shared" ca="1" si="51"/>
        <v>0.41921281695446799</v>
      </c>
      <c r="B1070">
        <f t="shared" ca="1" si="52"/>
        <v>0.17169281870353512</v>
      </c>
      <c r="C1070">
        <f t="shared" ca="1" si="50"/>
        <v>1</v>
      </c>
    </row>
    <row r="1071" spans="1:3" x14ac:dyDescent="0.35">
      <c r="A1071">
        <f t="shared" ca="1" si="51"/>
        <v>2.7096064084772338</v>
      </c>
      <c r="B1071">
        <f t="shared" ca="1" si="52"/>
        <v>5.0858464093517677</v>
      </c>
      <c r="C1071">
        <f t="shared" ca="1" si="50"/>
        <v>3</v>
      </c>
    </row>
    <row r="1072" spans="1:3" x14ac:dyDescent="0.35">
      <c r="A1072">
        <f t="shared" ca="1" si="51"/>
        <v>6.3548032042386176</v>
      </c>
      <c r="B1072">
        <f t="shared" ca="1" si="52"/>
        <v>2.5429232046758838</v>
      </c>
      <c r="C1072">
        <f t="shared" ca="1" si="50"/>
        <v>2</v>
      </c>
    </row>
    <row r="1073" spans="1:3" x14ac:dyDescent="0.35">
      <c r="A1073">
        <f t="shared" ca="1" si="51"/>
        <v>5.6774016021193088</v>
      </c>
      <c r="B1073">
        <f t="shared" ca="1" si="52"/>
        <v>6.2714616023379417</v>
      </c>
      <c r="C1073">
        <f t="shared" ca="1" si="50"/>
        <v>3</v>
      </c>
    </row>
    <row r="1074" spans="1:3" x14ac:dyDescent="0.35">
      <c r="A1074">
        <f t="shared" ca="1" si="51"/>
        <v>7.8387008010596544</v>
      </c>
      <c r="B1074">
        <f t="shared" ca="1" si="52"/>
        <v>3.1357308011689708</v>
      </c>
      <c r="C1074">
        <f t="shared" ca="1" si="50"/>
        <v>2</v>
      </c>
    </row>
    <row r="1075" spans="1:3" x14ac:dyDescent="0.35">
      <c r="A1075">
        <f t="shared" ca="1" si="51"/>
        <v>6.4193504005298276</v>
      </c>
      <c r="B1075">
        <f t="shared" ca="1" si="52"/>
        <v>6.5678654005844859</v>
      </c>
      <c r="C1075">
        <f t="shared" ca="1" si="50"/>
        <v>3</v>
      </c>
    </row>
    <row r="1076" spans="1:3" x14ac:dyDescent="0.35">
      <c r="A1076">
        <f t="shared" ca="1" si="51"/>
        <v>5.7096752002649138</v>
      </c>
      <c r="B1076">
        <f t="shared" ca="1" si="52"/>
        <v>8.2839327002922438</v>
      </c>
      <c r="C1076">
        <f t="shared" ca="1" si="50"/>
        <v>3</v>
      </c>
    </row>
    <row r="1077" spans="1:3" x14ac:dyDescent="0.35">
      <c r="A1077">
        <f t="shared" ca="1" si="51"/>
        <v>5.3548376001324574</v>
      </c>
      <c r="B1077">
        <f t="shared" ca="1" si="52"/>
        <v>9.1419663501461219</v>
      </c>
      <c r="C1077">
        <f t="shared" ca="1" si="50"/>
        <v>3</v>
      </c>
    </row>
    <row r="1078" spans="1:3" x14ac:dyDescent="0.35">
      <c r="A1078">
        <f t="shared" ca="1" si="51"/>
        <v>7.6774188000662287</v>
      </c>
      <c r="B1078">
        <f t="shared" ca="1" si="52"/>
        <v>4.570983175073061</v>
      </c>
      <c r="C1078">
        <f t="shared" ca="1" si="50"/>
        <v>2</v>
      </c>
    </row>
    <row r="1079" spans="1:3" x14ac:dyDescent="0.35">
      <c r="A1079">
        <f t="shared" ca="1" si="51"/>
        <v>8.8387094000331139</v>
      </c>
      <c r="B1079">
        <f t="shared" ca="1" si="52"/>
        <v>2.2854915875365305</v>
      </c>
      <c r="C1079">
        <f t="shared" ca="1" si="50"/>
        <v>2</v>
      </c>
    </row>
    <row r="1080" spans="1:3" x14ac:dyDescent="0.35">
      <c r="A1080">
        <f t="shared" ca="1" si="51"/>
        <v>4.4193547000165569</v>
      </c>
      <c r="B1080">
        <f t="shared" ca="1" si="52"/>
        <v>1.1427457937682652</v>
      </c>
      <c r="C1080">
        <f t="shared" ca="1" si="50"/>
        <v>1</v>
      </c>
    </row>
    <row r="1081" spans="1:3" x14ac:dyDescent="0.35">
      <c r="A1081">
        <f t="shared" ca="1" si="51"/>
        <v>2.2096773500082785</v>
      </c>
      <c r="B1081">
        <f t="shared" ca="1" si="52"/>
        <v>0.57137289688413262</v>
      </c>
      <c r="C1081">
        <f t="shared" ca="1" si="50"/>
        <v>1</v>
      </c>
    </row>
    <row r="1082" spans="1:3" x14ac:dyDescent="0.35">
      <c r="A1082">
        <f t="shared" ca="1" si="51"/>
        <v>6.1048386750041388</v>
      </c>
      <c r="B1082">
        <f t="shared" ca="1" si="52"/>
        <v>0.28568644844206631</v>
      </c>
      <c r="C1082">
        <f t="shared" ca="1" si="50"/>
        <v>2</v>
      </c>
    </row>
    <row r="1083" spans="1:3" x14ac:dyDescent="0.35">
      <c r="A1083">
        <f t="shared" ca="1" si="51"/>
        <v>3.0524193375020694</v>
      </c>
      <c r="B1083">
        <f t="shared" ca="1" si="52"/>
        <v>0.14284322422103315</v>
      </c>
      <c r="C1083">
        <f t="shared" ca="1" si="50"/>
        <v>1</v>
      </c>
    </row>
    <row r="1084" spans="1:3" x14ac:dyDescent="0.35">
      <c r="A1084">
        <f t="shared" ca="1" si="51"/>
        <v>4.0262096687510347</v>
      </c>
      <c r="B1084">
        <f t="shared" ca="1" si="52"/>
        <v>5.071421612110516</v>
      </c>
      <c r="C1084">
        <f t="shared" ca="1" si="50"/>
        <v>3</v>
      </c>
    </row>
    <row r="1085" spans="1:3" x14ac:dyDescent="0.35">
      <c r="A1085">
        <f t="shared" ca="1" si="51"/>
        <v>7.0131048343755173</v>
      </c>
      <c r="B1085">
        <f t="shared" ca="1" si="52"/>
        <v>2.535710806055258</v>
      </c>
      <c r="C1085">
        <f t="shared" ca="1" si="50"/>
        <v>2</v>
      </c>
    </row>
    <row r="1086" spans="1:3" x14ac:dyDescent="0.35">
      <c r="A1086">
        <f t="shared" ca="1" si="51"/>
        <v>6.0065524171877591</v>
      </c>
      <c r="B1086">
        <f t="shared" ca="1" si="52"/>
        <v>6.267855403027629</v>
      </c>
      <c r="C1086">
        <f t="shared" ca="1" si="50"/>
        <v>3</v>
      </c>
    </row>
    <row r="1087" spans="1:3" x14ac:dyDescent="0.35">
      <c r="A1087">
        <f t="shared" ca="1" si="51"/>
        <v>5.5032762085938796</v>
      </c>
      <c r="B1087">
        <f t="shared" ca="1" si="52"/>
        <v>8.1339277015138141</v>
      </c>
      <c r="C1087">
        <f t="shared" ca="1" si="50"/>
        <v>3</v>
      </c>
    </row>
    <row r="1088" spans="1:3" x14ac:dyDescent="0.35">
      <c r="A1088">
        <f t="shared" ca="1" si="51"/>
        <v>2.7516381042969398</v>
      </c>
      <c r="B1088">
        <f t="shared" ca="1" si="52"/>
        <v>4.066963850756907</v>
      </c>
      <c r="C1088">
        <f t="shared" ca="1" si="50"/>
        <v>1</v>
      </c>
    </row>
    <row r="1089" spans="1:3" x14ac:dyDescent="0.35">
      <c r="A1089">
        <f t="shared" ca="1" si="51"/>
        <v>3.8758190521484699</v>
      </c>
      <c r="B1089">
        <f t="shared" ca="1" si="52"/>
        <v>7.0334819253784531</v>
      </c>
      <c r="C1089">
        <f t="shared" ca="1" si="50"/>
        <v>3</v>
      </c>
    </row>
    <row r="1090" spans="1:3" x14ac:dyDescent="0.35">
      <c r="A1090">
        <f t="shared" ca="1" si="51"/>
        <v>1.9379095260742349</v>
      </c>
      <c r="B1090">
        <f t="shared" ca="1" si="52"/>
        <v>3.5167409626892265</v>
      </c>
      <c r="C1090">
        <f t="shared" ca="1" si="50"/>
        <v>1</v>
      </c>
    </row>
    <row r="1091" spans="1:3" x14ac:dyDescent="0.35">
      <c r="A1091">
        <f t="shared" ca="1" si="51"/>
        <v>3.4689547630371171</v>
      </c>
      <c r="B1091">
        <f t="shared" ca="1" si="52"/>
        <v>6.7583704813446133</v>
      </c>
      <c r="C1091">
        <f t="shared" ca="1" si="50"/>
        <v>3</v>
      </c>
    </row>
    <row r="1092" spans="1:3" x14ac:dyDescent="0.35">
      <c r="A1092">
        <f t="shared" ca="1" si="51"/>
        <v>6.734477381518559</v>
      </c>
      <c r="B1092">
        <f t="shared" ca="1" si="52"/>
        <v>3.3791852406723066</v>
      </c>
      <c r="C1092">
        <f t="shared" ca="1" si="50"/>
        <v>2</v>
      </c>
    </row>
    <row r="1093" spans="1:3" x14ac:dyDescent="0.35">
      <c r="A1093">
        <f t="shared" ca="1" si="51"/>
        <v>3.3672386907592795</v>
      </c>
      <c r="B1093">
        <f t="shared" ca="1" si="52"/>
        <v>1.6895926203361533</v>
      </c>
      <c r="C1093">
        <f t="shared" ref="C1093:C1156" ca="1" si="53">RANDBETWEEN(1,3)</f>
        <v>1</v>
      </c>
    </row>
    <row r="1094" spans="1:3" x14ac:dyDescent="0.35">
      <c r="A1094">
        <f t="shared" ca="1" si="51"/>
        <v>1.6836193453796398</v>
      </c>
      <c r="B1094">
        <f t="shared" ca="1" si="52"/>
        <v>0.84479631016807666</v>
      </c>
      <c r="C1094">
        <f t="shared" ca="1" si="53"/>
        <v>1</v>
      </c>
    </row>
    <row r="1095" spans="1:3" x14ac:dyDescent="0.35">
      <c r="A1095">
        <f t="shared" ca="1" si="51"/>
        <v>0.84180967268981988</v>
      </c>
      <c r="B1095">
        <f t="shared" ca="1" si="52"/>
        <v>0.42239815508403833</v>
      </c>
      <c r="C1095">
        <f t="shared" ca="1" si="53"/>
        <v>1</v>
      </c>
    </row>
    <row r="1096" spans="1:3" x14ac:dyDescent="0.35">
      <c r="A1096">
        <f t="shared" ca="1" si="51"/>
        <v>5.4209048363449099</v>
      </c>
      <c r="B1096">
        <f t="shared" ca="1" si="52"/>
        <v>0.21119907754201916</v>
      </c>
      <c r="C1096">
        <f t="shared" ca="1" si="53"/>
        <v>2</v>
      </c>
    </row>
    <row r="1097" spans="1:3" x14ac:dyDescent="0.35">
      <c r="A1097">
        <f t="shared" ca="1" si="51"/>
        <v>7.710452418172455</v>
      </c>
      <c r="B1097">
        <f t="shared" ca="1" si="52"/>
        <v>0.10559953877100958</v>
      </c>
      <c r="C1097">
        <f t="shared" ca="1" si="53"/>
        <v>2</v>
      </c>
    </row>
    <row r="1098" spans="1:3" x14ac:dyDescent="0.35">
      <c r="A1098">
        <f t="shared" ca="1" si="51"/>
        <v>8.8552262090862275</v>
      </c>
      <c r="B1098">
        <f t="shared" ca="1" si="52"/>
        <v>5.2799769385504791E-2</v>
      </c>
      <c r="C1098">
        <f t="shared" ca="1" si="53"/>
        <v>2</v>
      </c>
    </row>
    <row r="1099" spans="1:3" x14ac:dyDescent="0.35">
      <c r="A1099">
        <f t="shared" ca="1" si="51"/>
        <v>9.4276131045431129</v>
      </c>
      <c r="B1099">
        <f t="shared" ca="1" si="52"/>
        <v>2.6399884692752396E-2</v>
      </c>
      <c r="C1099">
        <f t="shared" ca="1" si="53"/>
        <v>2</v>
      </c>
    </row>
    <row r="1100" spans="1:3" x14ac:dyDescent="0.35">
      <c r="A1100">
        <f t="shared" ca="1" si="51"/>
        <v>7.2138065522715564</v>
      </c>
      <c r="B1100">
        <f t="shared" ca="1" si="52"/>
        <v>5.0131999423463762</v>
      </c>
      <c r="C1100">
        <f t="shared" ca="1" si="53"/>
        <v>3</v>
      </c>
    </row>
    <row r="1101" spans="1:3" x14ac:dyDescent="0.35">
      <c r="A1101">
        <f t="shared" ca="1" si="51"/>
        <v>3.6069032761357782</v>
      </c>
      <c r="B1101">
        <f t="shared" ca="1" si="52"/>
        <v>2.5065999711731881</v>
      </c>
      <c r="C1101">
        <f t="shared" ca="1" si="53"/>
        <v>1</v>
      </c>
    </row>
    <row r="1102" spans="1:3" x14ac:dyDescent="0.35">
      <c r="A1102">
        <f t="shared" ca="1" si="51"/>
        <v>6.8034516380678891</v>
      </c>
      <c r="B1102">
        <f t="shared" ca="1" si="52"/>
        <v>1.2532999855865941</v>
      </c>
      <c r="C1102">
        <f t="shared" ca="1" si="53"/>
        <v>2</v>
      </c>
    </row>
    <row r="1103" spans="1:3" x14ac:dyDescent="0.35">
      <c r="A1103">
        <f t="shared" ca="1" si="51"/>
        <v>8.4017258190339454</v>
      </c>
      <c r="B1103">
        <f t="shared" ca="1" si="52"/>
        <v>0.62664999279329703</v>
      </c>
      <c r="C1103">
        <f t="shared" ca="1" si="53"/>
        <v>2</v>
      </c>
    </row>
    <row r="1104" spans="1:3" x14ac:dyDescent="0.35">
      <c r="A1104">
        <f t="shared" ca="1" si="51"/>
        <v>9.2008629095169727</v>
      </c>
      <c r="B1104">
        <f t="shared" ca="1" si="52"/>
        <v>0.31332499639664851</v>
      </c>
      <c r="C1104">
        <f t="shared" ca="1" si="53"/>
        <v>2</v>
      </c>
    </row>
    <row r="1105" spans="1:3" x14ac:dyDescent="0.35">
      <c r="A1105">
        <f t="shared" ca="1" si="51"/>
        <v>9.6004314547584855</v>
      </c>
      <c r="B1105">
        <f t="shared" ca="1" si="52"/>
        <v>0.15666249819832426</v>
      </c>
      <c r="C1105">
        <f t="shared" ca="1" si="53"/>
        <v>2</v>
      </c>
    </row>
    <row r="1106" spans="1:3" x14ac:dyDescent="0.35">
      <c r="A1106">
        <f t="shared" ca="1" si="51"/>
        <v>9.8002157273792427</v>
      </c>
      <c r="B1106">
        <f t="shared" ca="1" si="52"/>
        <v>7.8331249099162129E-2</v>
      </c>
      <c r="C1106">
        <f t="shared" ca="1" si="53"/>
        <v>2</v>
      </c>
    </row>
    <row r="1107" spans="1:3" x14ac:dyDescent="0.35">
      <c r="A1107">
        <f t="shared" ca="1" si="51"/>
        <v>9.9001078636896214</v>
      </c>
      <c r="B1107">
        <f t="shared" ca="1" si="52"/>
        <v>3.9165624549581064E-2</v>
      </c>
      <c r="C1107">
        <f t="shared" ca="1" si="53"/>
        <v>2</v>
      </c>
    </row>
    <row r="1108" spans="1:3" x14ac:dyDescent="0.35">
      <c r="A1108">
        <f t="shared" ca="1" si="51"/>
        <v>9.9500539318448098</v>
      </c>
      <c r="B1108">
        <f t="shared" ca="1" si="52"/>
        <v>1.9582812274790532E-2</v>
      </c>
      <c r="C1108">
        <f t="shared" ca="1" si="53"/>
        <v>2</v>
      </c>
    </row>
    <row r="1109" spans="1:3" x14ac:dyDescent="0.35">
      <c r="A1109">
        <f t="shared" ca="1" si="51"/>
        <v>4.9750269659224049</v>
      </c>
      <c r="B1109">
        <f t="shared" ca="1" si="52"/>
        <v>9.7914061373952661E-3</v>
      </c>
      <c r="C1109">
        <f t="shared" ca="1" si="53"/>
        <v>1</v>
      </c>
    </row>
    <row r="1110" spans="1:3" x14ac:dyDescent="0.35">
      <c r="A1110">
        <f t="shared" ca="1" si="51"/>
        <v>2.4875134829612024</v>
      </c>
      <c r="B1110">
        <f t="shared" ca="1" si="52"/>
        <v>4.895703068697633E-3</v>
      </c>
      <c r="C1110">
        <f t="shared" ca="1" si="53"/>
        <v>1</v>
      </c>
    </row>
    <row r="1111" spans="1:3" x14ac:dyDescent="0.35">
      <c r="A1111">
        <f t="shared" ca="1" si="51"/>
        <v>1.2437567414806012</v>
      </c>
      <c r="B1111">
        <f t="shared" ca="1" si="52"/>
        <v>2.4478515343488165E-3</v>
      </c>
      <c r="C1111">
        <f t="shared" ca="1" si="53"/>
        <v>1</v>
      </c>
    </row>
    <row r="1112" spans="1:3" x14ac:dyDescent="0.35">
      <c r="A1112">
        <f t="shared" ca="1" si="51"/>
        <v>0.62187837074030061</v>
      </c>
      <c r="B1112">
        <f t="shared" ca="1" si="52"/>
        <v>1.2239257671744083E-3</v>
      </c>
      <c r="C1112">
        <f t="shared" ca="1" si="53"/>
        <v>1</v>
      </c>
    </row>
    <row r="1113" spans="1:3" x14ac:dyDescent="0.35">
      <c r="A1113">
        <f t="shared" ca="1" si="51"/>
        <v>0.31093918537015031</v>
      </c>
      <c r="B1113">
        <f t="shared" ca="1" si="52"/>
        <v>6.1196288358720413E-4</v>
      </c>
      <c r="C1113">
        <f t="shared" ca="1" si="53"/>
        <v>1</v>
      </c>
    </row>
    <row r="1114" spans="1:3" x14ac:dyDescent="0.35">
      <c r="A1114">
        <f t="shared" ca="1" si="51"/>
        <v>0.15546959268507515</v>
      </c>
      <c r="B1114">
        <f t="shared" ca="1" si="52"/>
        <v>3.0598144179360206E-4</v>
      </c>
      <c r="C1114">
        <f t="shared" ca="1" si="53"/>
        <v>1</v>
      </c>
    </row>
    <row r="1115" spans="1:3" x14ac:dyDescent="0.35">
      <c r="A1115">
        <f t="shared" ca="1" si="51"/>
        <v>7.7734796342537577E-2</v>
      </c>
      <c r="B1115">
        <f t="shared" ca="1" si="52"/>
        <v>1.5299072089680103E-4</v>
      </c>
      <c r="C1115">
        <f t="shared" ca="1" si="53"/>
        <v>1</v>
      </c>
    </row>
    <row r="1116" spans="1:3" x14ac:dyDescent="0.35">
      <c r="A1116">
        <f t="shared" ca="1" si="51"/>
        <v>3.8867398171268788E-2</v>
      </c>
      <c r="B1116">
        <f t="shared" ca="1" si="52"/>
        <v>7.6495360448400516E-5</v>
      </c>
      <c r="C1116">
        <f t="shared" ca="1" si="53"/>
        <v>1</v>
      </c>
    </row>
    <row r="1117" spans="1:3" x14ac:dyDescent="0.35">
      <c r="A1117">
        <f t="shared" ca="1" si="51"/>
        <v>2.5194336990856341</v>
      </c>
      <c r="B1117">
        <f t="shared" ca="1" si="52"/>
        <v>5.0000382476802248</v>
      </c>
      <c r="C1117">
        <f t="shared" ca="1" si="53"/>
        <v>3</v>
      </c>
    </row>
    <row r="1118" spans="1:3" x14ac:dyDescent="0.35">
      <c r="A1118">
        <f t="shared" ca="1" si="51"/>
        <v>6.2597168495428175</v>
      </c>
      <c r="B1118">
        <f t="shared" ca="1" si="52"/>
        <v>2.5000191238401124</v>
      </c>
      <c r="C1118">
        <f t="shared" ca="1" si="53"/>
        <v>2</v>
      </c>
    </row>
    <row r="1119" spans="1:3" x14ac:dyDescent="0.35">
      <c r="A1119">
        <f t="shared" ref="A1119:A1182" ca="1" si="54">CHOOSE(C1119,A1118/2,(($D$3-A1118)/2)+A1118,(($F$3-A1118)/2)+A1118)</f>
        <v>3.1298584247714087</v>
      </c>
      <c r="B1119">
        <f t="shared" ref="B1119:B1182" ca="1" si="55">CHOOSE(C1119,B1118/2,(($E$3-B1118)/2)+B1118,(($G$3-B1118)/2)+B1118)</f>
        <v>1.2500095619200562</v>
      </c>
      <c r="C1119">
        <f t="shared" ca="1" si="53"/>
        <v>1</v>
      </c>
    </row>
    <row r="1120" spans="1:3" x14ac:dyDescent="0.35">
      <c r="A1120">
        <f t="shared" ca="1" si="54"/>
        <v>1.5649292123857044</v>
      </c>
      <c r="B1120">
        <f t="shared" ca="1" si="55"/>
        <v>0.62500478096002809</v>
      </c>
      <c r="C1120">
        <f t="shared" ca="1" si="53"/>
        <v>1</v>
      </c>
    </row>
    <row r="1121" spans="1:3" x14ac:dyDescent="0.35">
      <c r="A1121">
        <f t="shared" ca="1" si="54"/>
        <v>0.78246460619285219</v>
      </c>
      <c r="B1121">
        <f t="shared" ca="1" si="55"/>
        <v>0.31250239048001405</v>
      </c>
      <c r="C1121">
        <f t="shared" ca="1" si="53"/>
        <v>1</v>
      </c>
    </row>
    <row r="1122" spans="1:3" x14ac:dyDescent="0.35">
      <c r="A1122">
        <f t="shared" ca="1" si="54"/>
        <v>2.8912323030964258</v>
      </c>
      <c r="B1122">
        <f t="shared" ca="1" si="55"/>
        <v>5.1562511952400065</v>
      </c>
      <c r="C1122">
        <f t="shared" ca="1" si="53"/>
        <v>3</v>
      </c>
    </row>
    <row r="1123" spans="1:3" x14ac:dyDescent="0.35">
      <c r="A1123">
        <f t="shared" ca="1" si="54"/>
        <v>3.9456161515482129</v>
      </c>
      <c r="B1123">
        <f t="shared" ca="1" si="55"/>
        <v>7.5781255976200033</v>
      </c>
      <c r="C1123">
        <f t="shared" ca="1" si="53"/>
        <v>3</v>
      </c>
    </row>
    <row r="1124" spans="1:3" x14ac:dyDescent="0.35">
      <c r="A1124">
        <f t="shared" ca="1" si="54"/>
        <v>6.9728080757741058</v>
      </c>
      <c r="B1124">
        <f t="shared" ca="1" si="55"/>
        <v>3.7890627988100016</v>
      </c>
      <c r="C1124">
        <f t="shared" ca="1" si="53"/>
        <v>2</v>
      </c>
    </row>
    <row r="1125" spans="1:3" x14ac:dyDescent="0.35">
      <c r="A1125">
        <f t="shared" ca="1" si="54"/>
        <v>3.4864040378870529</v>
      </c>
      <c r="B1125">
        <f t="shared" ca="1" si="55"/>
        <v>1.8945313994050008</v>
      </c>
      <c r="C1125">
        <f t="shared" ca="1" si="53"/>
        <v>1</v>
      </c>
    </row>
    <row r="1126" spans="1:3" x14ac:dyDescent="0.35">
      <c r="A1126">
        <f t="shared" ca="1" si="54"/>
        <v>4.243202018943526</v>
      </c>
      <c r="B1126">
        <f t="shared" ca="1" si="55"/>
        <v>5.9472656997025002</v>
      </c>
      <c r="C1126">
        <f t="shared" ca="1" si="53"/>
        <v>3</v>
      </c>
    </row>
    <row r="1127" spans="1:3" x14ac:dyDescent="0.35">
      <c r="A1127">
        <f t="shared" ca="1" si="54"/>
        <v>7.121601009471763</v>
      </c>
      <c r="B1127">
        <f t="shared" ca="1" si="55"/>
        <v>2.9736328498512501</v>
      </c>
      <c r="C1127">
        <f t="shared" ca="1" si="53"/>
        <v>2</v>
      </c>
    </row>
    <row r="1128" spans="1:3" x14ac:dyDescent="0.35">
      <c r="A1128">
        <f t="shared" ca="1" si="54"/>
        <v>3.5608005047358815</v>
      </c>
      <c r="B1128">
        <f t="shared" ca="1" si="55"/>
        <v>1.486816424925625</v>
      </c>
      <c r="C1128">
        <f t="shared" ca="1" si="53"/>
        <v>1</v>
      </c>
    </row>
    <row r="1129" spans="1:3" x14ac:dyDescent="0.35">
      <c r="A1129">
        <f t="shared" ca="1" si="54"/>
        <v>4.280400252367941</v>
      </c>
      <c r="B1129">
        <f t="shared" ca="1" si="55"/>
        <v>5.7434082124628123</v>
      </c>
      <c r="C1129">
        <f t="shared" ca="1" si="53"/>
        <v>3</v>
      </c>
    </row>
    <row r="1130" spans="1:3" x14ac:dyDescent="0.35">
      <c r="A1130">
        <f t="shared" ca="1" si="54"/>
        <v>7.14020012618397</v>
      </c>
      <c r="B1130">
        <f t="shared" ca="1" si="55"/>
        <v>2.8717041062314062</v>
      </c>
      <c r="C1130">
        <f t="shared" ca="1" si="53"/>
        <v>2</v>
      </c>
    </row>
    <row r="1131" spans="1:3" x14ac:dyDescent="0.35">
      <c r="A1131">
        <f t="shared" ca="1" si="54"/>
        <v>3.570100063091985</v>
      </c>
      <c r="B1131">
        <f t="shared" ca="1" si="55"/>
        <v>1.4358520531157031</v>
      </c>
      <c r="C1131">
        <f t="shared" ca="1" si="53"/>
        <v>1</v>
      </c>
    </row>
    <row r="1132" spans="1:3" x14ac:dyDescent="0.35">
      <c r="A1132">
        <f t="shared" ca="1" si="54"/>
        <v>1.7850500315459925</v>
      </c>
      <c r="B1132">
        <f t="shared" ca="1" si="55"/>
        <v>0.71792602655785154</v>
      </c>
      <c r="C1132">
        <f t="shared" ca="1" si="53"/>
        <v>1</v>
      </c>
    </row>
    <row r="1133" spans="1:3" x14ac:dyDescent="0.35">
      <c r="A1133">
        <f t="shared" ca="1" si="54"/>
        <v>5.8925250157729963</v>
      </c>
      <c r="B1133">
        <f t="shared" ca="1" si="55"/>
        <v>0.35896301327892577</v>
      </c>
      <c r="C1133">
        <f t="shared" ca="1" si="53"/>
        <v>2</v>
      </c>
    </row>
    <row r="1134" spans="1:3" x14ac:dyDescent="0.35">
      <c r="A1134">
        <f t="shared" ca="1" si="54"/>
        <v>5.4462625078864981</v>
      </c>
      <c r="B1134">
        <f t="shared" ca="1" si="55"/>
        <v>5.1794815066394628</v>
      </c>
      <c r="C1134">
        <f t="shared" ca="1" si="53"/>
        <v>3</v>
      </c>
    </row>
    <row r="1135" spans="1:3" x14ac:dyDescent="0.35">
      <c r="A1135">
        <f t="shared" ca="1" si="54"/>
        <v>2.7231312539432491</v>
      </c>
      <c r="B1135">
        <f t="shared" ca="1" si="55"/>
        <v>2.5897407533197314</v>
      </c>
      <c r="C1135">
        <f t="shared" ca="1" si="53"/>
        <v>1</v>
      </c>
    </row>
    <row r="1136" spans="1:3" x14ac:dyDescent="0.35">
      <c r="A1136">
        <f t="shared" ca="1" si="54"/>
        <v>3.8615656269716245</v>
      </c>
      <c r="B1136">
        <f t="shared" ca="1" si="55"/>
        <v>6.2948703766598655</v>
      </c>
      <c r="C1136">
        <f t="shared" ca="1" si="53"/>
        <v>3</v>
      </c>
    </row>
    <row r="1137" spans="1:3" x14ac:dyDescent="0.35">
      <c r="A1137">
        <f t="shared" ca="1" si="54"/>
        <v>6.9307828134858127</v>
      </c>
      <c r="B1137">
        <f t="shared" ca="1" si="55"/>
        <v>3.1474351883299327</v>
      </c>
      <c r="C1137">
        <f t="shared" ca="1" si="53"/>
        <v>2</v>
      </c>
    </row>
    <row r="1138" spans="1:3" x14ac:dyDescent="0.35">
      <c r="A1138">
        <f t="shared" ca="1" si="54"/>
        <v>3.4653914067429064</v>
      </c>
      <c r="B1138">
        <f t="shared" ca="1" si="55"/>
        <v>1.5737175941649664</v>
      </c>
      <c r="C1138">
        <f t="shared" ca="1" si="53"/>
        <v>1</v>
      </c>
    </row>
    <row r="1139" spans="1:3" x14ac:dyDescent="0.35">
      <c r="A1139">
        <f t="shared" ca="1" si="54"/>
        <v>1.7326957033714532</v>
      </c>
      <c r="B1139">
        <f t="shared" ca="1" si="55"/>
        <v>0.78685879708248319</v>
      </c>
      <c r="C1139">
        <f t="shared" ca="1" si="53"/>
        <v>1</v>
      </c>
    </row>
    <row r="1140" spans="1:3" x14ac:dyDescent="0.35">
      <c r="A1140">
        <f t="shared" ca="1" si="54"/>
        <v>0.86634785168572659</v>
      </c>
      <c r="B1140">
        <f t="shared" ca="1" si="55"/>
        <v>0.39342939854124159</v>
      </c>
      <c r="C1140">
        <f t="shared" ca="1" si="53"/>
        <v>1</v>
      </c>
    </row>
    <row r="1141" spans="1:3" x14ac:dyDescent="0.35">
      <c r="A1141">
        <f t="shared" ca="1" si="54"/>
        <v>0.43317392584286329</v>
      </c>
      <c r="B1141">
        <f t="shared" ca="1" si="55"/>
        <v>0.1967146992706208</v>
      </c>
      <c r="C1141">
        <f t="shared" ca="1" si="53"/>
        <v>1</v>
      </c>
    </row>
    <row r="1142" spans="1:3" x14ac:dyDescent="0.35">
      <c r="A1142">
        <f t="shared" ca="1" si="54"/>
        <v>5.216586962921431</v>
      </c>
      <c r="B1142">
        <f t="shared" ca="1" si="55"/>
        <v>9.8357349635310398E-2</v>
      </c>
      <c r="C1142">
        <f t="shared" ca="1" si="53"/>
        <v>2</v>
      </c>
    </row>
    <row r="1143" spans="1:3" x14ac:dyDescent="0.35">
      <c r="A1143">
        <f t="shared" ca="1" si="54"/>
        <v>2.6082934814607155</v>
      </c>
      <c r="B1143">
        <f t="shared" ca="1" si="55"/>
        <v>4.9178674817655199E-2</v>
      </c>
      <c r="C1143">
        <f t="shared" ca="1" si="53"/>
        <v>1</v>
      </c>
    </row>
    <row r="1144" spans="1:3" x14ac:dyDescent="0.35">
      <c r="A1144">
        <f t="shared" ca="1" si="54"/>
        <v>3.8041467407303577</v>
      </c>
      <c r="B1144">
        <f t="shared" ca="1" si="55"/>
        <v>5.0245893374088277</v>
      </c>
      <c r="C1144">
        <f t="shared" ca="1" si="53"/>
        <v>3</v>
      </c>
    </row>
    <row r="1145" spans="1:3" x14ac:dyDescent="0.35">
      <c r="A1145">
        <f t="shared" ca="1" si="54"/>
        <v>6.9020733703651782</v>
      </c>
      <c r="B1145">
        <f t="shared" ca="1" si="55"/>
        <v>2.5122946687044139</v>
      </c>
      <c r="C1145">
        <f t="shared" ca="1" si="53"/>
        <v>2</v>
      </c>
    </row>
    <row r="1146" spans="1:3" x14ac:dyDescent="0.35">
      <c r="A1146">
        <f t="shared" ca="1" si="54"/>
        <v>8.45103668518259</v>
      </c>
      <c r="B1146">
        <f t="shared" ca="1" si="55"/>
        <v>1.2561473343522069</v>
      </c>
      <c r="C1146">
        <f t="shared" ca="1" si="53"/>
        <v>2</v>
      </c>
    </row>
    <row r="1147" spans="1:3" x14ac:dyDescent="0.35">
      <c r="A1147">
        <f t="shared" ca="1" si="54"/>
        <v>6.725518342591295</v>
      </c>
      <c r="B1147">
        <f t="shared" ca="1" si="55"/>
        <v>5.6280736671761034</v>
      </c>
      <c r="C1147">
        <f t="shared" ca="1" si="53"/>
        <v>3</v>
      </c>
    </row>
    <row r="1148" spans="1:3" x14ac:dyDescent="0.35">
      <c r="A1148">
        <f t="shared" ca="1" si="54"/>
        <v>5.8627591712956475</v>
      </c>
      <c r="B1148">
        <f t="shared" ca="1" si="55"/>
        <v>7.8140368335880517</v>
      </c>
      <c r="C1148">
        <f t="shared" ca="1" si="53"/>
        <v>3</v>
      </c>
    </row>
    <row r="1149" spans="1:3" x14ac:dyDescent="0.35">
      <c r="A1149">
        <f t="shared" ca="1" si="54"/>
        <v>5.4313795856478233</v>
      </c>
      <c r="B1149">
        <f t="shared" ca="1" si="55"/>
        <v>8.9070184167940258</v>
      </c>
      <c r="C1149">
        <f t="shared" ca="1" si="53"/>
        <v>3</v>
      </c>
    </row>
    <row r="1150" spans="1:3" x14ac:dyDescent="0.35">
      <c r="A1150">
        <f t="shared" ca="1" si="54"/>
        <v>5.2156897928239117</v>
      </c>
      <c r="B1150">
        <f t="shared" ca="1" si="55"/>
        <v>9.453509208397012</v>
      </c>
      <c r="C1150">
        <f t="shared" ca="1" si="53"/>
        <v>3</v>
      </c>
    </row>
    <row r="1151" spans="1:3" x14ac:dyDescent="0.35">
      <c r="A1151">
        <f t="shared" ca="1" si="54"/>
        <v>2.6078448964119558</v>
      </c>
      <c r="B1151">
        <f t="shared" ca="1" si="55"/>
        <v>4.726754604198506</v>
      </c>
      <c r="C1151">
        <f t="shared" ca="1" si="53"/>
        <v>1</v>
      </c>
    </row>
    <row r="1152" spans="1:3" x14ac:dyDescent="0.35">
      <c r="A1152">
        <f t="shared" ca="1" si="54"/>
        <v>6.3039224482059772</v>
      </c>
      <c r="B1152">
        <f t="shared" ca="1" si="55"/>
        <v>2.363377302099253</v>
      </c>
      <c r="C1152">
        <f t="shared" ca="1" si="53"/>
        <v>2</v>
      </c>
    </row>
    <row r="1153" spans="1:3" x14ac:dyDescent="0.35">
      <c r="A1153">
        <f t="shared" ca="1" si="54"/>
        <v>8.1519612241029886</v>
      </c>
      <c r="B1153">
        <f t="shared" ca="1" si="55"/>
        <v>1.1816886510496265</v>
      </c>
      <c r="C1153">
        <f t="shared" ca="1" si="53"/>
        <v>2</v>
      </c>
    </row>
    <row r="1154" spans="1:3" x14ac:dyDescent="0.35">
      <c r="A1154">
        <f t="shared" ca="1" si="54"/>
        <v>9.0759806120514952</v>
      </c>
      <c r="B1154">
        <f t="shared" ca="1" si="55"/>
        <v>0.59084432552481325</v>
      </c>
      <c r="C1154">
        <f t="shared" ca="1" si="53"/>
        <v>2</v>
      </c>
    </row>
    <row r="1155" spans="1:3" x14ac:dyDescent="0.35">
      <c r="A1155">
        <f t="shared" ca="1" si="54"/>
        <v>4.5379903060257476</v>
      </c>
      <c r="B1155">
        <f t="shared" ca="1" si="55"/>
        <v>0.29542216276240663</v>
      </c>
      <c r="C1155">
        <f t="shared" ca="1" si="53"/>
        <v>1</v>
      </c>
    </row>
    <row r="1156" spans="1:3" x14ac:dyDescent="0.35">
      <c r="A1156">
        <f t="shared" ca="1" si="54"/>
        <v>2.2689951530128738</v>
      </c>
      <c r="B1156">
        <f t="shared" ca="1" si="55"/>
        <v>0.14771108138120331</v>
      </c>
      <c r="C1156">
        <f t="shared" ca="1" si="53"/>
        <v>1</v>
      </c>
    </row>
    <row r="1157" spans="1:3" x14ac:dyDescent="0.35">
      <c r="A1157">
        <f t="shared" ca="1" si="54"/>
        <v>1.1344975765064369</v>
      </c>
      <c r="B1157">
        <f t="shared" ca="1" si="55"/>
        <v>7.3855540690601656E-2</v>
      </c>
      <c r="C1157">
        <f t="shared" ref="C1157:C1220" ca="1" si="56">RANDBETWEEN(1,3)</f>
        <v>1</v>
      </c>
    </row>
    <row r="1158" spans="1:3" x14ac:dyDescent="0.35">
      <c r="A1158">
        <f t="shared" ca="1" si="54"/>
        <v>5.5672487882532184</v>
      </c>
      <c r="B1158">
        <f t="shared" ca="1" si="55"/>
        <v>3.6927770345300828E-2</v>
      </c>
      <c r="C1158">
        <f t="shared" ca="1" si="56"/>
        <v>2</v>
      </c>
    </row>
    <row r="1159" spans="1:3" x14ac:dyDescent="0.35">
      <c r="A1159">
        <f t="shared" ca="1" si="54"/>
        <v>2.7836243941266092</v>
      </c>
      <c r="B1159">
        <f t="shared" ca="1" si="55"/>
        <v>1.8463885172650414E-2</v>
      </c>
      <c r="C1159">
        <f t="shared" ca="1" si="56"/>
        <v>1</v>
      </c>
    </row>
    <row r="1160" spans="1:3" x14ac:dyDescent="0.35">
      <c r="A1160">
        <f t="shared" ca="1" si="54"/>
        <v>3.8918121970633046</v>
      </c>
      <c r="B1160">
        <f t="shared" ca="1" si="55"/>
        <v>5.0092319425863252</v>
      </c>
      <c r="C1160">
        <f t="shared" ca="1" si="56"/>
        <v>3</v>
      </c>
    </row>
    <row r="1161" spans="1:3" x14ac:dyDescent="0.35">
      <c r="A1161">
        <f t="shared" ca="1" si="54"/>
        <v>6.945906098531653</v>
      </c>
      <c r="B1161">
        <f t="shared" ca="1" si="55"/>
        <v>2.5046159712931626</v>
      </c>
      <c r="C1161">
        <f t="shared" ca="1" si="56"/>
        <v>2</v>
      </c>
    </row>
    <row r="1162" spans="1:3" x14ac:dyDescent="0.35">
      <c r="A1162">
        <f t="shared" ca="1" si="54"/>
        <v>5.9729530492658265</v>
      </c>
      <c r="B1162">
        <f t="shared" ca="1" si="55"/>
        <v>6.2523079856465813</v>
      </c>
      <c r="C1162">
        <f t="shared" ca="1" si="56"/>
        <v>3</v>
      </c>
    </row>
    <row r="1163" spans="1:3" x14ac:dyDescent="0.35">
      <c r="A1163">
        <f t="shared" ca="1" si="54"/>
        <v>2.9864765246329132</v>
      </c>
      <c r="B1163">
        <f t="shared" ca="1" si="55"/>
        <v>3.1261539928232907</v>
      </c>
      <c r="C1163">
        <f t="shared" ca="1" si="56"/>
        <v>1</v>
      </c>
    </row>
    <row r="1164" spans="1:3" x14ac:dyDescent="0.35">
      <c r="A1164">
        <f t="shared" ca="1" si="54"/>
        <v>3.9932382623164564</v>
      </c>
      <c r="B1164">
        <f t="shared" ca="1" si="55"/>
        <v>6.5630769964116453</v>
      </c>
      <c r="C1164">
        <f t="shared" ca="1" si="56"/>
        <v>3</v>
      </c>
    </row>
    <row r="1165" spans="1:3" x14ac:dyDescent="0.35">
      <c r="A1165">
        <f t="shared" ca="1" si="54"/>
        <v>4.4966191311582282</v>
      </c>
      <c r="B1165">
        <f t="shared" ca="1" si="55"/>
        <v>8.2815384982058227</v>
      </c>
      <c r="C1165">
        <f t="shared" ca="1" si="56"/>
        <v>3</v>
      </c>
    </row>
    <row r="1166" spans="1:3" x14ac:dyDescent="0.35">
      <c r="A1166">
        <f t="shared" ca="1" si="54"/>
        <v>2.2483095655791141</v>
      </c>
      <c r="B1166">
        <f t="shared" ca="1" si="55"/>
        <v>4.1407692491029113</v>
      </c>
      <c r="C1166">
        <f t="shared" ca="1" si="56"/>
        <v>1</v>
      </c>
    </row>
    <row r="1167" spans="1:3" x14ac:dyDescent="0.35">
      <c r="A1167">
        <f t="shared" ca="1" si="54"/>
        <v>6.1241547827895566</v>
      </c>
      <c r="B1167">
        <f t="shared" ca="1" si="55"/>
        <v>2.0703846245514557</v>
      </c>
      <c r="C1167">
        <f t="shared" ca="1" si="56"/>
        <v>2</v>
      </c>
    </row>
    <row r="1168" spans="1:3" x14ac:dyDescent="0.35">
      <c r="A1168">
        <f t="shared" ca="1" si="54"/>
        <v>3.0620773913947783</v>
      </c>
      <c r="B1168">
        <f t="shared" ca="1" si="55"/>
        <v>1.0351923122757278</v>
      </c>
      <c r="C1168">
        <f t="shared" ca="1" si="56"/>
        <v>1</v>
      </c>
    </row>
    <row r="1169" spans="1:3" x14ac:dyDescent="0.35">
      <c r="A1169">
        <f t="shared" ca="1" si="54"/>
        <v>4.0310386956973892</v>
      </c>
      <c r="B1169">
        <f t="shared" ca="1" si="55"/>
        <v>5.5175961561378646</v>
      </c>
      <c r="C1169">
        <f t="shared" ca="1" si="56"/>
        <v>3</v>
      </c>
    </row>
    <row r="1170" spans="1:3" x14ac:dyDescent="0.35">
      <c r="A1170">
        <f t="shared" ca="1" si="54"/>
        <v>2.0155193478486946</v>
      </c>
      <c r="B1170">
        <f t="shared" ca="1" si="55"/>
        <v>2.7587980780689323</v>
      </c>
      <c r="C1170">
        <f t="shared" ca="1" si="56"/>
        <v>1</v>
      </c>
    </row>
    <row r="1171" spans="1:3" x14ac:dyDescent="0.35">
      <c r="A1171">
        <f t="shared" ca="1" si="54"/>
        <v>1.0077596739243473</v>
      </c>
      <c r="B1171">
        <f t="shared" ca="1" si="55"/>
        <v>1.3793990390344661</v>
      </c>
      <c r="C1171">
        <f t="shared" ca="1" si="56"/>
        <v>1</v>
      </c>
    </row>
    <row r="1172" spans="1:3" x14ac:dyDescent="0.35">
      <c r="A1172">
        <f t="shared" ca="1" si="54"/>
        <v>5.5038798369621738</v>
      </c>
      <c r="B1172">
        <f t="shared" ca="1" si="55"/>
        <v>0.68969951951723307</v>
      </c>
      <c r="C1172">
        <f t="shared" ca="1" si="56"/>
        <v>2</v>
      </c>
    </row>
    <row r="1173" spans="1:3" x14ac:dyDescent="0.35">
      <c r="A1173">
        <f t="shared" ca="1" si="54"/>
        <v>2.7519399184810869</v>
      </c>
      <c r="B1173">
        <f t="shared" ca="1" si="55"/>
        <v>0.34484975975861654</v>
      </c>
      <c r="C1173">
        <f t="shared" ca="1" si="56"/>
        <v>1</v>
      </c>
    </row>
    <row r="1174" spans="1:3" x14ac:dyDescent="0.35">
      <c r="A1174">
        <f t="shared" ca="1" si="54"/>
        <v>1.3759699592405434</v>
      </c>
      <c r="B1174">
        <f t="shared" ca="1" si="55"/>
        <v>0.17242487987930827</v>
      </c>
      <c r="C1174">
        <f t="shared" ca="1" si="56"/>
        <v>1</v>
      </c>
    </row>
    <row r="1175" spans="1:3" x14ac:dyDescent="0.35">
      <c r="A1175">
        <f t="shared" ca="1" si="54"/>
        <v>0.68798497962027172</v>
      </c>
      <c r="B1175">
        <f t="shared" ca="1" si="55"/>
        <v>8.6212439939654134E-2</v>
      </c>
      <c r="C1175">
        <f t="shared" ca="1" si="56"/>
        <v>1</v>
      </c>
    </row>
    <row r="1176" spans="1:3" x14ac:dyDescent="0.35">
      <c r="A1176">
        <f t="shared" ca="1" si="54"/>
        <v>5.3439924898101356</v>
      </c>
      <c r="B1176">
        <f t="shared" ca="1" si="55"/>
        <v>4.3106219969827067E-2</v>
      </c>
      <c r="C1176">
        <f t="shared" ca="1" si="56"/>
        <v>2</v>
      </c>
    </row>
    <row r="1177" spans="1:3" x14ac:dyDescent="0.35">
      <c r="A1177">
        <f t="shared" ca="1" si="54"/>
        <v>5.1719962449050678</v>
      </c>
      <c r="B1177">
        <f t="shared" ca="1" si="55"/>
        <v>5.0215531099849136</v>
      </c>
      <c r="C1177">
        <f t="shared" ca="1" si="56"/>
        <v>3</v>
      </c>
    </row>
    <row r="1178" spans="1:3" x14ac:dyDescent="0.35">
      <c r="A1178">
        <f t="shared" ca="1" si="54"/>
        <v>2.5859981224525339</v>
      </c>
      <c r="B1178">
        <f t="shared" ca="1" si="55"/>
        <v>2.5107765549924568</v>
      </c>
      <c r="C1178">
        <f t="shared" ca="1" si="56"/>
        <v>1</v>
      </c>
    </row>
    <row r="1179" spans="1:3" x14ac:dyDescent="0.35">
      <c r="A1179">
        <f t="shared" ca="1" si="54"/>
        <v>3.7929990612262667</v>
      </c>
      <c r="B1179">
        <f t="shared" ca="1" si="55"/>
        <v>6.2553882774962286</v>
      </c>
      <c r="C1179">
        <f t="shared" ca="1" si="56"/>
        <v>3</v>
      </c>
    </row>
    <row r="1180" spans="1:3" x14ac:dyDescent="0.35">
      <c r="A1180">
        <f t="shared" ca="1" si="54"/>
        <v>6.8964995306131334</v>
      </c>
      <c r="B1180">
        <f t="shared" ca="1" si="55"/>
        <v>3.1276941387481143</v>
      </c>
      <c r="C1180">
        <f t="shared" ca="1" si="56"/>
        <v>2</v>
      </c>
    </row>
    <row r="1181" spans="1:3" x14ac:dyDescent="0.35">
      <c r="A1181">
        <f t="shared" ca="1" si="54"/>
        <v>3.4482497653065667</v>
      </c>
      <c r="B1181">
        <f t="shared" ca="1" si="55"/>
        <v>1.5638470693740572</v>
      </c>
      <c r="C1181">
        <f t="shared" ca="1" si="56"/>
        <v>1</v>
      </c>
    </row>
    <row r="1182" spans="1:3" x14ac:dyDescent="0.35">
      <c r="A1182">
        <f t="shared" ca="1" si="54"/>
        <v>4.2241248826532836</v>
      </c>
      <c r="B1182">
        <f t="shared" ca="1" si="55"/>
        <v>5.7819235346870279</v>
      </c>
      <c r="C1182">
        <f t="shared" ca="1" si="56"/>
        <v>3</v>
      </c>
    </row>
    <row r="1183" spans="1:3" x14ac:dyDescent="0.35">
      <c r="A1183">
        <f t="shared" ref="A1183:A1246" ca="1" si="57">CHOOSE(C1183,A1182/2,(($D$3-A1182)/2)+A1182,(($F$3-A1182)/2)+A1182)</f>
        <v>4.6120624413266418</v>
      </c>
      <c r="B1183">
        <f t="shared" ref="B1183:B1246" ca="1" si="58">CHOOSE(C1183,B1182/2,(($E$3-B1182)/2)+B1182,(($G$3-B1182)/2)+B1182)</f>
        <v>7.890961767343514</v>
      </c>
      <c r="C1183">
        <f t="shared" ca="1" si="56"/>
        <v>3</v>
      </c>
    </row>
    <row r="1184" spans="1:3" x14ac:dyDescent="0.35">
      <c r="A1184">
        <f t="shared" ca="1" si="57"/>
        <v>4.8060312206633213</v>
      </c>
      <c r="B1184">
        <f t="shared" ca="1" si="58"/>
        <v>8.9454808836717561</v>
      </c>
      <c r="C1184">
        <f t="shared" ca="1" si="56"/>
        <v>3</v>
      </c>
    </row>
    <row r="1185" spans="1:3" x14ac:dyDescent="0.35">
      <c r="A1185">
        <f t="shared" ca="1" si="57"/>
        <v>2.4030156103316607</v>
      </c>
      <c r="B1185">
        <f t="shared" ca="1" si="58"/>
        <v>4.472740441835878</v>
      </c>
      <c r="C1185">
        <f t="shared" ca="1" si="56"/>
        <v>1</v>
      </c>
    </row>
    <row r="1186" spans="1:3" x14ac:dyDescent="0.35">
      <c r="A1186">
        <f t="shared" ca="1" si="57"/>
        <v>1.2015078051658303</v>
      </c>
      <c r="B1186">
        <f t="shared" ca="1" si="58"/>
        <v>2.236370220917939</v>
      </c>
      <c r="C1186">
        <f t="shared" ca="1" si="56"/>
        <v>1</v>
      </c>
    </row>
    <row r="1187" spans="1:3" x14ac:dyDescent="0.35">
      <c r="A1187">
        <f t="shared" ca="1" si="57"/>
        <v>3.1007539025829152</v>
      </c>
      <c r="B1187">
        <f t="shared" ca="1" si="58"/>
        <v>6.1181851104589695</v>
      </c>
      <c r="C1187">
        <f t="shared" ca="1" si="56"/>
        <v>3</v>
      </c>
    </row>
    <row r="1188" spans="1:3" x14ac:dyDescent="0.35">
      <c r="A1188">
        <f t="shared" ca="1" si="57"/>
        <v>4.050376951291458</v>
      </c>
      <c r="B1188">
        <f t="shared" ca="1" si="58"/>
        <v>8.0590925552294852</v>
      </c>
      <c r="C1188">
        <f t="shared" ca="1" si="56"/>
        <v>3</v>
      </c>
    </row>
    <row r="1189" spans="1:3" x14ac:dyDescent="0.35">
      <c r="A1189">
        <f t="shared" ca="1" si="57"/>
        <v>4.525188475645729</v>
      </c>
      <c r="B1189">
        <f t="shared" ca="1" si="58"/>
        <v>9.0295462776147417</v>
      </c>
      <c r="C1189">
        <f t="shared" ca="1" si="56"/>
        <v>3</v>
      </c>
    </row>
    <row r="1190" spans="1:3" x14ac:dyDescent="0.35">
      <c r="A1190">
        <f t="shared" ca="1" si="57"/>
        <v>2.2625942378228645</v>
      </c>
      <c r="B1190">
        <f t="shared" ca="1" si="58"/>
        <v>4.5147731388073709</v>
      </c>
      <c r="C1190">
        <f t="shared" ca="1" si="56"/>
        <v>1</v>
      </c>
    </row>
    <row r="1191" spans="1:3" x14ac:dyDescent="0.35">
      <c r="A1191">
        <f t="shared" ca="1" si="57"/>
        <v>3.6312971189114323</v>
      </c>
      <c r="B1191">
        <f t="shared" ca="1" si="58"/>
        <v>7.2573865694036854</v>
      </c>
      <c r="C1191">
        <f t="shared" ca="1" si="56"/>
        <v>3</v>
      </c>
    </row>
    <row r="1192" spans="1:3" x14ac:dyDescent="0.35">
      <c r="A1192">
        <f t="shared" ca="1" si="57"/>
        <v>6.8156485594557168</v>
      </c>
      <c r="B1192">
        <f t="shared" ca="1" si="58"/>
        <v>3.6286932847018427</v>
      </c>
      <c r="C1192">
        <f t="shared" ca="1" si="56"/>
        <v>2</v>
      </c>
    </row>
    <row r="1193" spans="1:3" x14ac:dyDescent="0.35">
      <c r="A1193">
        <f t="shared" ca="1" si="57"/>
        <v>5.9078242797278584</v>
      </c>
      <c r="B1193">
        <f t="shared" ca="1" si="58"/>
        <v>6.8143466423509214</v>
      </c>
      <c r="C1193">
        <f t="shared" ca="1" si="56"/>
        <v>3</v>
      </c>
    </row>
    <row r="1194" spans="1:3" x14ac:dyDescent="0.35">
      <c r="A1194">
        <f t="shared" ca="1" si="57"/>
        <v>7.9539121398639292</v>
      </c>
      <c r="B1194">
        <f t="shared" ca="1" si="58"/>
        <v>3.4071733211754607</v>
      </c>
      <c r="C1194">
        <f t="shared" ca="1" si="56"/>
        <v>2</v>
      </c>
    </row>
    <row r="1195" spans="1:3" x14ac:dyDescent="0.35">
      <c r="A1195">
        <f t="shared" ca="1" si="57"/>
        <v>6.4769560699319646</v>
      </c>
      <c r="B1195">
        <f t="shared" ca="1" si="58"/>
        <v>6.7035866605877299</v>
      </c>
      <c r="C1195">
        <f t="shared" ca="1" si="56"/>
        <v>3</v>
      </c>
    </row>
    <row r="1196" spans="1:3" x14ac:dyDescent="0.35">
      <c r="A1196">
        <f t="shared" ca="1" si="57"/>
        <v>3.2384780349659823</v>
      </c>
      <c r="B1196">
        <f t="shared" ca="1" si="58"/>
        <v>3.3517933302938649</v>
      </c>
      <c r="C1196">
        <f t="shared" ca="1" si="56"/>
        <v>1</v>
      </c>
    </row>
    <row r="1197" spans="1:3" x14ac:dyDescent="0.35">
      <c r="A1197">
        <f t="shared" ca="1" si="57"/>
        <v>4.1192390174829914</v>
      </c>
      <c r="B1197">
        <f t="shared" ca="1" si="58"/>
        <v>6.6758966651469329</v>
      </c>
      <c r="C1197">
        <f t="shared" ca="1" si="56"/>
        <v>3</v>
      </c>
    </row>
    <row r="1198" spans="1:3" x14ac:dyDescent="0.35">
      <c r="A1198">
        <f t="shared" ca="1" si="57"/>
        <v>7.0596195087414957</v>
      </c>
      <c r="B1198">
        <f t="shared" ca="1" si="58"/>
        <v>3.3379483325734665</v>
      </c>
      <c r="C1198">
        <f t="shared" ca="1" si="56"/>
        <v>2</v>
      </c>
    </row>
    <row r="1199" spans="1:3" x14ac:dyDescent="0.35">
      <c r="A1199">
        <f t="shared" ca="1" si="57"/>
        <v>8.5298097543707474</v>
      </c>
      <c r="B1199">
        <f t="shared" ca="1" si="58"/>
        <v>1.6689741662867332</v>
      </c>
      <c r="C1199">
        <f t="shared" ca="1" si="56"/>
        <v>2</v>
      </c>
    </row>
    <row r="1200" spans="1:3" x14ac:dyDescent="0.35">
      <c r="A1200">
        <f t="shared" ca="1" si="57"/>
        <v>4.2649048771853737</v>
      </c>
      <c r="B1200">
        <f t="shared" ca="1" si="58"/>
        <v>0.83448708314336661</v>
      </c>
      <c r="C1200">
        <f t="shared" ca="1" si="56"/>
        <v>1</v>
      </c>
    </row>
    <row r="1201" spans="1:3" x14ac:dyDescent="0.35">
      <c r="A1201">
        <f t="shared" ca="1" si="57"/>
        <v>4.6324524385926864</v>
      </c>
      <c r="B1201">
        <f t="shared" ca="1" si="58"/>
        <v>5.4172435415716826</v>
      </c>
      <c r="C1201">
        <f t="shared" ca="1" si="56"/>
        <v>3</v>
      </c>
    </row>
    <row r="1202" spans="1:3" x14ac:dyDescent="0.35">
      <c r="A1202">
        <f t="shared" ca="1" si="57"/>
        <v>4.8162262192963432</v>
      </c>
      <c r="B1202">
        <f t="shared" ca="1" si="58"/>
        <v>7.7086217707858413</v>
      </c>
      <c r="C1202">
        <f t="shared" ca="1" si="56"/>
        <v>3</v>
      </c>
    </row>
    <row r="1203" spans="1:3" x14ac:dyDescent="0.35">
      <c r="A1203">
        <f t="shared" ca="1" si="57"/>
        <v>7.4081131096481716</v>
      </c>
      <c r="B1203">
        <f t="shared" ca="1" si="58"/>
        <v>3.8543108853929207</v>
      </c>
      <c r="C1203">
        <f t="shared" ca="1" si="56"/>
        <v>2</v>
      </c>
    </row>
    <row r="1204" spans="1:3" x14ac:dyDescent="0.35">
      <c r="A1204">
        <f t="shared" ca="1" si="57"/>
        <v>3.7040565548240858</v>
      </c>
      <c r="B1204">
        <f t="shared" ca="1" si="58"/>
        <v>1.9271554426964603</v>
      </c>
      <c r="C1204">
        <f t="shared" ca="1" si="56"/>
        <v>1</v>
      </c>
    </row>
    <row r="1205" spans="1:3" x14ac:dyDescent="0.35">
      <c r="A1205">
        <f t="shared" ca="1" si="57"/>
        <v>6.8520282774120425</v>
      </c>
      <c r="B1205">
        <f t="shared" ca="1" si="58"/>
        <v>0.96357772134823017</v>
      </c>
      <c r="C1205">
        <f t="shared" ca="1" si="56"/>
        <v>2</v>
      </c>
    </row>
    <row r="1206" spans="1:3" x14ac:dyDescent="0.35">
      <c r="A1206">
        <f t="shared" ca="1" si="57"/>
        <v>5.9260141387060212</v>
      </c>
      <c r="B1206">
        <f t="shared" ca="1" si="58"/>
        <v>5.481788860674115</v>
      </c>
      <c r="C1206">
        <f t="shared" ca="1" si="56"/>
        <v>3</v>
      </c>
    </row>
    <row r="1207" spans="1:3" x14ac:dyDescent="0.35">
      <c r="A1207">
        <f t="shared" ca="1" si="57"/>
        <v>2.9630070693530106</v>
      </c>
      <c r="B1207">
        <f t="shared" ca="1" si="58"/>
        <v>2.7408944303370575</v>
      </c>
      <c r="C1207">
        <f t="shared" ca="1" si="56"/>
        <v>1</v>
      </c>
    </row>
    <row r="1208" spans="1:3" x14ac:dyDescent="0.35">
      <c r="A1208">
        <f t="shared" ca="1" si="57"/>
        <v>6.4815035346765058</v>
      </c>
      <c r="B1208">
        <f t="shared" ca="1" si="58"/>
        <v>1.3704472151685287</v>
      </c>
      <c r="C1208">
        <f t="shared" ca="1" si="56"/>
        <v>2</v>
      </c>
    </row>
    <row r="1209" spans="1:3" x14ac:dyDescent="0.35">
      <c r="A1209">
        <f t="shared" ca="1" si="57"/>
        <v>5.7407517673382529</v>
      </c>
      <c r="B1209">
        <f t="shared" ca="1" si="58"/>
        <v>5.6852236075842644</v>
      </c>
      <c r="C1209">
        <f t="shared" ca="1" si="56"/>
        <v>3</v>
      </c>
    </row>
    <row r="1210" spans="1:3" x14ac:dyDescent="0.35">
      <c r="A1210">
        <f t="shared" ca="1" si="57"/>
        <v>7.8703758836691264</v>
      </c>
      <c r="B1210">
        <f t="shared" ca="1" si="58"/>
        <v>2.8426118037921322</v>
      </c>
      <c r="C1210">
        <f t="shared" ca="1" si="56"/>
        <v>2</v>
      </c>
    </row>
    <row r="1211" spans="1:3" x14ac:dyDescent="0.35">
      <c r="A1211">
        <f t="shared" ca="1" si="57"/>
        <v>3.9351879418345632</v>
      </c>
      <c r="B1211">
        <f t="shared" ca="1" si="58"/>
        <v>1.4213059018960661</v>
      </c>
      <c r="C1211">
        <f t="shared" ca="1" si="56"/>
        <v>1</v>
      </c>
    </row>
    <row r="1212" spans="1:3" x14ac:dyDescent="0.35">
      <c r="A1212">
        <f t="shared" ca="1" si="57"/>
        <v>6.9675939709172816</v>
      </c>
      <c r="B1212">
        <f t="shared" ca="1" si="58"/>
        <v>0.71065295094803305</v>
      </c>
      <c r="C1212">
        <f t="shared" ca="1" si="56"/>
        <v>2</v>
      </c>
    </row>
    <row r="1213" spans="1:3" x14ac:dyDescent="0.35">
      <c r="A1213">
        <f t="shared" ca="1" si="57"/>
        <v>8.4837969854586408</v>
      </c>
      <c r="B1213">
        <f t="shared" ca="1" si="58"/>
        <v>0.35532647547401652</v>
      </c>
      <c r="C1213">
        <f t="shared" ca="1" si="56"/>
        <v>2</v>
      </c>
    </row>
    <row r="1214" spans="1:3" x14ac:dyDescent="0.35">
      <c r="A1214">
        <f t="shared" ca="1" si="57"/>
        <v>6.7418984927293204</v>
      </c>
      <c r="B1214">
        <f t="shared" ca="1" si="58"/>
        <v>5.1776632377370078</v>
      </c>
      <c r="C1214">
        <f t="shared" ca="1" si="56"/>
        <v>3</v>
      </c>
    </row>
    <row r="1215" spans="1:3" x14ac:dyDescent="0.35">
      <c r="A1215">
        <f t="shared" ca="1" si="57"/>
        <v>8.3709492463646598</v>
      </c>
      <c r="B1215">
        <f t="shared" ca="1" si="58"/>
        <v>2.5888316188685039</v>
      </c>
      <c r="C1215">
        <f t="shared" ca="1" si="56"/>
        <v>2</v>
      </c>
    </row>
    <row r="1216" spans="1:3" x14ac:dyDescent="0.35">
      <c r="A1216">
        <f t="shared" ca="1" si="57"/>
        <v>9.1854746231823299</v>
      </c>
      <c r="B1216">
        <f t="shared" ca="1" si="58"/>
        <v>1.2944158094342519</v>
      </c>
      <c r="C1216">
        <f t="shared" ca="1" si="56"/>
        <v>2</v>
      </c>
    </row>
    <row r="1217" spans="1:3" x14ac:dyDescent="0.35">
      <c r="A1217">
        <f t="shared" ca="1" si="57"/>
        <v>9.5927373115911649</v>
      </c>
      <c r="B1217">
        <f t="shared" ca="1" si="58"/>
        <v>0.64720790471712597</v>
      </c>
      <c r="C1217">
        <f t="shared" ca="1" si="56"/>
        <v>2</v>
      </c>
    </row>
    <row r="1218" spans="1:3" x14ac:dyDescent="0.35">
      <c r="A1218">
        <f t="shared" ca="1" si="57"/>
        <v>4.7963686557955825</v>
      </c>
      <c r="B1218">
        <f t="shared" ca="1" si="58"/>
        <v>0.32360395235856299</v>
      </c>
      <c r="C1218">
        <f t="shared" ca="1" si="56"/>
        <v>1</v>
      </c>
    </row>
    <row r="1219" spans="1:3" x14ac:dyDescent="0.35">
      <c r="A1219">
        <f t="shared" ca="1" si="57"/>
        <v>4.8981843278977912</v>
      </c>
      <c r="B1219">
        <f t="shared" ca="1" si="58"/>
        <v>5.161801976179281</v>
      </c>
      <c r="C1219">
        <f t="shared" ca="1" si="56"/>
        <v>3</v>
      </c>
    </row>
    <row r="1220" spans="1:3" x14ac:dyDescent="0.35">
      <c r="A1220">
        <f t="shared" ca="1" si="57"/>
        <v>4.9490921639488956</v>
      </c>
      <c r="B1220">
        <f t="shared" ca="1" si="58"/>
        <v>7.5809009880896401</v>
      </c>
      <c r="C1220">
        <f t="shared" ca="1" si="56"/>
        <v>3</v>
      </c>
    </row>
    <row r="1221" spans="1:3" x14ac:dyDescent="0.35">
      <c r="A1221">
        <f t="shared" ca="1" si="57"/>
        <v>2.4745460819744478</v>
      </c>
      <c r="B1221">
        <f t="shared" ca="1" si="58"/>
        <v>3.79045049404482</v>
      </c>
      <c r="C1221">
        <f t="shared" ref="C1221:C1284" ca="1" si="59">RANDBETWEEN(1,3)</f>
        <v>1</v>
      </c>
    </row>
    <row r="1222" spans="1:3" x14ac:dyDescent="0.35">
      <c r="A1222">
        <f t="shared" ca="1" si="57"/>
        <v>1.2372730409872239</v>
      </c>
      <c r="B1222">
        <f t="shared" ca="1" si="58"/>
        <v>1.89522524702241</v>
      </c>
      <c r="C1222">
        <f t="shared" ca="1" si="59"/>
        <v>1</v>
      </c>
    </row>
    <row r="1223" spans="1:3" x14ac:dyDescent="0.35">
      <c r="A1223">
        <f t="shared" ca="1" si="57"/>
        <v>3.1186365204936122</v>
      </c>
      <c r="B1223">
        <f t="shared" ca="1" si="58"/>
        <v>5.9476126235112048</v>
      </c>
      <c r="C1223">
        <f t="shared" ca="1" si="59"/>
        <v>3</v>
      </c>
    </row>
    <row r="1224" spans="1:3" x14ac:dyDescent="0.35">
      <c r="A1224">
        <f t="shared" ca="1" si="57"/>
        <v>6.5593182602468065</v>
      </c>
      <c r="B1224">
        <f t="shared" ca="1" si="58"/>
        <v>2.9738063117556024</v>
      </c>
      <c r="C1224">
        <f t="shared" ca="1" si="59"/>
        <v>2</v>
      </c>
    </row>
    <row r="1225" spans="1:3" x14ac:dyDescent="0.35">
      <c r="A1225">
        <f t="shared" ca="1" si="57"/>
        <v>5.7796591301234033</v>
      </c>
      <c r="B1225">
        <f t="shared" ca="1" si="58"/>
        <v>6.4869031558778012</v>
      </c>
      <c r="C1225">
        <f t="shared" ca="1" si="59"/>
        <v>3</v>
      </c>
    </row>
    <row r="1226" spans="1:3" x14ac:dyDescent="0.35">
      <c r="A1226">
        <f t="shared" ca="1" si="57"/>
        <v>5.3898295650617012</v>
      </c>
      <c r="B1226">
        <f t="shared" ca="1" si="58"/>
        <v>8.2434515779389006</v>
      </c>
      <c r="C1226">
        <f t="shared" ca="1" si="59"/>
        <v>3</v>
      </c>
    </row>
    <row r="1227" spans="1:3" x14ac:dyDescent="0.35">
      <c r="A1227">
        <f t="shared" ca="1" si="57"/>
        <v>7.6949147825308506</v>
      </c>
      <c r="B1227">
        <f t="shared" ca="1" si="58"/>
        <v>4.1217257889694503</v>
      </c>
      <c r="C1227">
        <f t="shared" ca="1" si="59"/>
        <v>2</v>
      </c>
    </row>
    <row r="1228" spans="1:3" x14ac:dyDescent="0.35">
      <c r="A1228">
        <f t="shared" ca="1" si="57"/>
        <v>8.8474573912654257</v>
      </c>
      <c r="B1228">
        <f t="shared" ca="1" si="58"/>
        <v>2.0608628944847251</v>
      </c>
      <c r="C1228">
        <f t="shared" ca="1" si="59"/>
        <v>2</v>
      </c>
    </row>
    <row r="1229" spans="1:3" x14ac:dyDescent="0.35">
      <c r="A1229">
        <f t="shared" ca="1" si="57"/>
        <v>6.9237286956327129</v>
      </c>
      <c r="B1229">
        <f t="shared" ca="1" si="58"/>
        <v>6.0304314472423624</v>
      </c>
      <c r="C1229">
        <f t="shared" ca="1" si="59"/>
        <v>3</v>
      </c>
    </row>
    <row r="1230" spans="1:3" x14ac:dyDescent="0.35">
      <c r="A1230">
        <f t="shared" ca="1" si="57"/>
        <v>8.4618643478163555</v>
      </c>
      <c r="B1230">
        <f t="shared" ca="1" si="58"/>
        <v>3.0152157236211812</v>
      </c>
      <c r="C1230">
        <f t="shared" ca="1" si="59"/>
        <v>2</v>
      </c>
    </row>
    <row r="1231" spans="1:3" x14ac:dyDescent="0.35">
      <c r="A1231">
        <f t="shared" ca="1" si="57"/>
        <v>9.2309321739081778</v>
      </c>
      <c r="B1231">
        <f t="shared" ca="1" si="58"/>
        <v>1.5076078618105906</v>
      </c>
      <c r="C1231">
        <f t="shared" ca="1" si="59"/>
        <v>2</v>
      </c>
    </row>
    <row r="1232" spans="1:3" x14ac:dyDescent="0.35">
      <c r="A1232">
        <f t="shared" ca="1" si="57"/>
        <v>4.6154660869540889</v>
      </c>
      <c r="B1232">
        <f t="shared" ca="1" si="58"/>
        <v>0.75380393090529529</v>
      </c>
      <c r="C1232">
        <f t="shared" ca="1" si="59"/>
        <v>1</v>
      </c>
    </row>
    <row r="1233" spans="1:3" x14ac:dyDescent="0.35">
      <c r="A1233">
        <f t="shared" ca="1" si="57"/>
        <v>2.3077330434770444</v>
      </c>
      <c r="B1233">
        <f t="shared" ca="1" si="58"/>
        <v>0.37690196545264765</v>
      </c>
      <c r="C1233">
        <f t="shared" ca="1" si="59"/>
        <v>1</v>
      </c>
    </row>
    <row r="1234" spans="1:3" x14ac:dyDescent="0.35">
      <c r="A1234">
        <f t="shared" ca="1" si="57"/>
        <v>6.1538665217385216</v>
      </c>
      <c r="B1234">
        <f t="shared" ca="1" si="58"/>
        <v>0.18845098272632382</v>
      </c>
      <c r="C1234">
        <f t="shared" ca="1" si="59"/>
        <v>2</v>
      </c>
    </row>
    <row r="1235" spans="1:3" x14ac:dyDescent="0.35">
      <c r="A1235">
        <f t="shared" ca="1" si="57"/>
        <v>5.5769332608692608</v>
      </c>
      <c r="B1235">
        <f t="shared" ca="1" si="58"/>
        <v>5.0942254913631624</v>
      </c>
      <c r="C1235">
        <f t="shared" ca="1" si="59"/>
        <v>3</v>
      </c>
    </row>
    <row r="1236" spans="1:3" x14ac:dyDescent="0.35">
      <c r="A1236">
        <f t="shared" ca="1" si="57"/>
        <v>7.7884666304346304</v>
      </c>
      <c r="B1236">
        <f t="shared" ca="1" si="58"/>
        <v>2.5471127456815812</v>
      </c>
      <c r="C1236">
        <f t="shared" ca="1" si="59"/>
        <v>2</v>
      </c>
    </row>
    <row r="1237" spans="1:3" x14ac:dyDescent="0.35">
      <c r="A1237">
        <f t="shared" ca="1" si="57"/>
        <v>8.8942333152173152</v>
      </c>
      <c r="B1237">
        <f t="shared" ca="1" si="58"/>
        <v>1.2735563728407906</v>
      </c>
      <c r="C1237">
        <f t="shared" ca="1" si="59"/>
        <v>2</v>
      </c>
    </row>
    <row r="1238" spans="1:3" x14ac:dyDescent="0.35">
      <c r="A1238">
        <f t="shared" ca="1" si="57"/>
        <v>4.4471166576086576</v>
      </c>
      <c r="B1238">
        <f t="shared" ca="1" si="58"/>
        <v>0.6367781864203953</v>
      </c>
      <c r="C1238">
        <f t="shared" ca="1" si="59"/>
        <v>1</v>
      </c>
    </row>
    <row r="1239" spans="1:3" x14ac:dyDescent="0.35">
      <c r="A1239">
        <f t="shared" ca="1" si="57"/>
        <v>2.2235583288043288</v>
      </c>
      <c r="B1239">
        <f t="shared" ca="1" si="58"/>
        <v>0.31838909321019765</v>
      </c>
      <c r="C1239">
        <f t="shared" ca="1" si="59"/>
        <v>1</v>
      </c>
    </row>
    <row r="1240" spans="1:3" x14ac:dyDescent="0.35">
      <c r="A1240">
        <f t="shared" ca="1" si="57"/>
        <v>6.1117791644021651</v>
      </c>
      <c r="B1240">
        <f t="shared" ca="1" si="58"/>
        <v>0.15919454660509882</v>
      </c>
      <c r="C1240">
        <f t="shared" ca="1" si="59"/>
        <v>2</v>
      </c>
    </row>
    <row r="1241" spans="1:3" x14ac:dyDescent="0.35">
      <c r="A1241">
        <f t="shared" ca="1" si="57"/>
        <v>3.0558895822010825</v>
      </c>
      <c r="B1241">
        <f t="shared" ca="1" si="58"/>
        <v>7.9597273302549412E-2</v>
      </c>
      <c r="C1241">
        <f t="shared" ca="1" si="59"/>
        <v>1</v>
      </c>
    </row>
    <row r="1242" spans="1:3" x14ac:dyDescent="0.35">
      <c r="A1242">
        <f t="shared" ca="1" si="57"/>
        <v>1.5279447911005413</v>
      </c>
      <c r="B1242">
        <f t="shared" ca="1" si="58"/>
        <v>3.9798636651274706E-2</v>
      </c>
      <c r="C1242">
        <f t="shared" ca="1" si="59"/>
        <v>1</v>
      </c>
    </row>
    <row r="1243" spans="1:3" x14ac:dyDescent="0.35">
      <c r="A1243">
        <f t="shared" ca="1" si="57"/>
        <v>5.7639723955502706</v>
      </c>
      <c r="B1243">
        <f t="shared" ca="1" si="58"/>
        <v>1.9899318325637353E-2</v>
      </c>
      <c r="C1243">
        <f t="shared" ca="1" si="59"/>
        <v>2</v>
      </c>
    </row>
    <row r="1244" spans="1:3" x14ac:dyDescent="0.35">
      <c r="A1244">
        <f t="shared" ca="1" si="57"/>
        <v>2.8819861977751353</v>
      </c>
      <c r="B1244">
        <f t="shared" ca="1" si="58"/>
        <v>9.9496591628186765E-3</v>
      </c>
      <c r="C1244">
        <f t="shared" ca="1" si="59"/>
        <v>1</v>
      </c>
    </row>
    <row r="1245" spans="1:3" x14ac:dyDescent="0.35">
      <c r="A1245">
        <f t="shared" ca="1" si="57"/>
        <v>1.4409930988875677</v>
      </c>
      <c r="B1245">
        <f t="shared" ca="1" si="58"/>
        <v>4.9748295814093383E-3</v>
      </c>
      <c r="C1245">
        <f t="shared" ca="1" si="59"/>
        <v>1</v>
      </c>
    </row>
    <row r="1246" spans="1:3" x14ac:dyDescent="0.35">
      <c r="A1246">
        <f t="shared" ca="1" si="57"/>
        <v>3.2204965494437836</v>
      </c>
      <c r="B1246">
        <f t="shared" ca="1" si="58"/>
        <v>5.0024874147907052</v>
      </c>
      <c r="C1246">
        <f t="shared" ca="1" si="59"/>
        <v>3</v>
      </c>
    </row>
    <row r="1247" spans="1:3" x14ac:dyDescent="0.35">
      <c r="A1247">
        <f t="shared" ref="A1247:A1310" ca="1" si="60">CHOOSE(C1247,A1246/2,(($D$3-A1246)/2)+A1246,(($F$3-A1246)/2)+A1246)</f>
        <v>4.1102482747218918</v>
      </c>
      <c r="B1247">
        <f t="shared" ref="B1247:B1310" ca="1" si="61">CHOOSE(C1247,B1246/2,(($E$3-B1246)/2)+B1246,(($G$3-B1246)/2)+B1246)</f>
        <v>7.5012437073953526</v>
      </c>
      <c r="C1247">
        <f t="shared" ca="1" si="59"/>
        <v>3</v>
      </c>
    </row>
    <row r="1248" spans="1:3" x14ac:dyDescent="0.35">
      <c r="A1248">
        <f t="shared" ca="1" si="60"/>
        <v>4.5551241373609459</v>
      </c>
      <c r="B1248">
        <f t="shared" ca="1" si="61"/>
        <v>8.7506218536976768</v>
      </c>
      <c r="C1248">
        <f t="shared" ca="1" si="59"/>
        <v>3</v>
      </c>
    </row>
    <row r="1249" spans="1:3" x14ac:dyDescent="0.35">
      <c r="A1249">
        <f t="shared" ca="1" si="60"/>
        <v>7.2775620686804725</v>
      </c>
      <c r="B1249">
        <f t="shared" ca="1" si="61"/>
        <v>4.3753109268488384</v>
      </c>
      <c r="C1249">
        <f t="shared" ca="1" si="59"/>
        <v>2</v>
      </c>
    </row>
    <row r="1250" spans="1:3" x14ac:dyDescent="0.35">
      <c r="A1250">
        <f t="shared" ca="1" si="60"/>
        <v>8.6387810343402371</v>
      </c>
      <c r="B1250">
        <f t="shared" ca="1" si="61"/>
        <v>2.1876554634244192</v>
      </c>
      <c r="C1250">
        <f t="shared" ca="1" si="59"/>
        <v>2</v>
      </c>
    </row>
    <row r="1251" spans="1:3" x14ac:dyDescent="0.35">
      <c r="A1251">
        <f t="shared" ca="1" si="60"/>
        <v>4.3193905171701186</v>
      </c>
      <c r="B1251">
        <f t="shared" ca="1" si="61"/>
        <v>1.0938277317122096</v>
      </c>
      <c r="C1251">
        <f t="shared" ca="1" si="59"/>
        <v>1</v>
      </c>
    </row>
    <row r="1252" spans="1:3" x14ac:dyDescent="0.35">
      <c r="A1252">
        <f t="shared" ca="1" si="60"/>
        <v>4.6596952585850593</v>
      </c>
      <c r="B1252">
        <f t="shared" ca="1" si="61"/>
        <v>5.546913865856105</v>
      </c>
      <c r="C1252">
        <f t="shared" ca="1" si="59"/>
        <v>3</v>
      </c>
    </row>
    <row r="1253" spans="1:3" x14ac:dyDescent="0.35">
      <c r="A1253">
        <f t="shared" ca="1" si="60"/>
        <v>2.3298476292925296</v>
      </c>
      <c r="B1253">
        <f t="shared" ca="1" si="61"/>
        <v>2.7734569329280525</v>
      </c>
      <c r="C1253">
        <f t="shared" ca="1" si="59"/>
        <v>1</v>
      </c>
    </row>
    <row r="1254" spans="1:3" x14ac:dyDescent="0.35">
      <c r="A1254">
        <f t="shared" ca="1" si="60"/>
        <v>1.1649238146462648</v>
      </c>
      <c r="B1254">
        <f t="shared" ca="1" si="61"/>
        <v>1.3867284664640263</v>
      </c>
      <c r="C1254">
        <f t="shared" ca="1" si="59"/>
        <v>1</v>
      </c>
    </row>
    <row r="1255" spans="1:3" x14ac:dyDescent="0.35">
      <c r="A1255">
        <f t="shared" ca="1" si="60"/>
        <v>0.58246190732313241</v>
      </c>
      <c r="B1255">
        <f t="shared" ca="1" si="61"/>
        <v>0.69336423323201313</v>
      </c>
      <c r="C1255">
        <f t="shared" ca="1" si="59"/>
        <v>1</v>
      </c>
    </row>
    <row r="1256" spans="1:3" x14ac:dyDescent="0.35">
      <c r="A1256">
        <f t="shared" ca="1" si="60"/>
        <v>2.7912309536615663</v>
      </c>
      <c r="B1256">
        <f t="shared" ca="1" si="61"/>
        <v>5.3466821166160061</v>
      </c>
      <c r="C1256">
        <f t="shared" ca="1" si="59"/>
        <v>3</v>
      </c>
    </row>
    <row r="1257" spans="1:3" x14ac:dyDescent="0.35">
      <c r="A1257">
        <f t="shared" ca="1" si="60"/>
        <v>6.3956154768307831</v>
      </c>
      <c r="B1257">
        <f t="shared" ca="1" si="61"/>
        <v>2.6733410583080031</v>
      </c>
      <c r="C1257">
        <f t="shared" ca="1" si="59"/>
        <v>2</v>
      </c>
    </row>
    <row r="1258" spans="1:3" x14ac:dyDescent="0.35">
      <c r="A1258">
        <f t="shared" ca="1" si="60"/>
        <v>5.697807738415392</v>
      </c>
      <c r="B1258">
        <f t="shared" ca="1" si="61"/>
        <v>6.3366705291540022</v>
      </c>
      <c r="C1258">
        <f t="shared" ca="1" si="59"/>
        <v>3</v>
      </c>
    </row>
    <row r="1259" spans="1:3" x14ac:dyDescent="0.35">
      <c r="A1259">
        <f t="shared" ca="1" si="60"/>
        <v>2.848903869207696</v>
      </c>
      <c r="B1259">
        <f t="shared" ca="1" si="61"/>
        <v>3.1683352645770011</v>
      </c>
      <c r="C1259">
        <f t="shared" ca="1" si="59"/>
        <v>1</v>
      </c>
    </row>
    <row r="1260" spans="1:3" x14ac:dyDescent="0.35">
      <c r="A1260">
        <f t="shared" ca="1" si="60"/>
        <v>3.924451934603848</v>
      </c>
      <c r="B1260">
        <f t="shared" ca="1" si="61"/>
        <v>6.5841676322885005</v>
      </c>
      <c r="C1260">
        <f t="shared" ca="1" si="59"/>
        <v>3</v>
      </c>
    </row>
    <row r="1261" spans="1:3" x14ac:dyDescent="0.35">
      <c r="A1261">
        <f t="shared" ca="1" si="60"/>
        <v>1.962225967301924</v>
      </c>
      <c r="B1261">
        <f t="shared" ca="1" si="61"/>
        <v>3.2920838161442503</v>
      </c>
      <c r="C1261">
        <f t="shared" ca="1" si="59"/>
        <v>1</v>
      </c>
    </row>
    <row r="1262" spans="1:3" x14ac:dyDescent="0.35">
      <c r="A1262">
        <f t="shared" ca="1" si="60"/>
        <v>5.981112983650962</v>
      </c>
      <c r="B1262">
        <f t="shared" ca="1" si="61"/>
        <v>1.6460419080721251</v>
      </c>
      <c r="C1262">
        <f t="shared" ca="1" si="59"/>
        <v>2</v>
      </c>
    </row>
    <row r="1263" spans="1:3" x14ac:dyDescent="0.35">
      <c r="A1263">
        <f t="shared" ca="1" si="60"/>
        <v>5.4905564918254814</v>
      </c>
      <c r="B1263">
        <f t="shared" ca="1" si="61"/>
        <v>5.8230209540360631</v>
      </c>
      <c r="C1263">
        <f t="shared" ca="1" si="59"/>
        <v>3</v>
      </c>
    </row>
    <row r="1264" spans="1:3" x14ac:dyDescent="0.35">
      <c r="A1264">
        <f t="shared" ca="1" si="60"/>
        <v>5.2452782459127407</v>
      </c>
      <c r="B1264">
        <f t="shared" ca="1" si="61"/>
        <v>7.911510477018032</v>
      </c>
      <c r="C1264">
        <f t="shared" ca="1" si="59"/>
        <v>3</v>
      </c>
    </row>
    <row r="1265" spans="1:3" x14ac:dyDescent="0.35">
      <c r="A1265">
        <f t="shared" ca="1" si="60"/>
        <v>5.1226391229563699</v>
      </c>
      <c r="B1265">
        <f t="shared" ca="1" si="61"/>
        <v>8.9557552385090169</v>
      </c>
      <c r="C1265">
        <f t="shared" ca="1" si="59"/>
        <v>3</v>
      </c>
    </row>
    <row r="1266" spans="1:3" x14ac:dyDescent="0.35">
      <c r="A1266">
        <f t="shared" ca="1" si="60"/>
        <v>5.061319561478185</v>
      </c>
      <c r="B1266">
        <f t="shared" ca="1" si="61"/>
        <v>9.4778776192545084</v>
      </c>
      <c r="C1266">
        <f t="shared" ca="1" si="59"/>
        <v>3</v>
      </c>
    </row>
    <row r="1267" spans="1:3" x14ac:dyDescent="0.35">
      <c r="A1267">
        <f t="shared" ca="1" si="60"/>
        <v>2.5306597807390925</v>
      </c>
      <c r="B1267">
        <f t="shared" ca="1" si="61"/>
        <v>4.7389388096272542</v>
      </c>
      <c r="C1267">
        <f t="shared" ca="1" si="59"/>
        <v>1</v>
      </c>
    </row>
    <row r="1268" spans="1:3" x14ac:dyDescent="0.35">
      <c r="A1268">
        <f t="shared" ca="1" si="60"/>
        <v>6.2653298903695465</v>
      </c>
      <c r="B1268">
        <f t="shared" ca="1" si="61"/>
        <v>2.3694694048136271</v>
      </c>
      <c r="C1268">
        <f t="shared" ca="1" si="59"/>
        <v>2</v>
      </c>
    </row>
    <row r="1269" spans="1:3" x14ac:dyDescent="0.35">
      <c r="A1269">
        <f t="shared" ca="1" si="60"/>
        <v>8.1326649451847732</v>
      </c>
      <c r="B1269">
        <f t="shared" ca="1" si="61"/>
        <v>1.1847347024068136</v>
      </c>
      <c r="C1269">
        <f t="shared" ca="1" si="59"/>
        <v>2</v>
      </c>
    </row>
    <row r="1270" spans="1:3" x14ac:dyDescent="0.35">
      <c r="A1270">
        <f t="shared" ca="1" si="60"/>
        <v>4.0663324725923866</v>
      </c>
      <c r="B1270">
        <f t="shared" ca="1" si="61"/>
        <v>0.59236735120340678</v>
      </c>
      <c r="C1270">
        <f t="shared" ca="1" si="59"/>
        <v>1</v>
      </c>
    </row>
    <row r="1271" spans="1:3" x14ac:dyDescent="0.35">
      <c r="A1271">
        <f t="shared" ca="1" si="60"/>
        <v>4.5331662362961929</v>
      </c>
      <c r="B1271">
        <f t="shared" ca="1" si="61"/>
        <v>5.2961836756017036</v>
      </c>
      <c r="C1271">
        <f t="shared" ca="1" si="59"/>
        <v>3</v>
      </c>
    </row>
    <row r="1272" spans="1:3" x14ac:dyDescent="0.35">
      <c r="A1272">
        <f t="shared" ca="1" si="60"/>
        <v>4.7665831181480964</v>
      </c>
      <c r="B1272">
        <f t="shared" ca="1" si="61"/>
        <v>7.6480918378008518</v>
      </c>
      <c r="C1272">
        <f t="shared" ca="1" si="59"/>
        <v>3</v>
      </c>
    </row>
    <row r="1273" spans="1:3" x14ac:dyDescent="0.35">
      <c r="A1273">
        <f t="shared" ca="1" si="60"/>
        <v>7.3832915590740482</v>
      </c>
      <c r="B1273">
        <f t="shared" ca="1" si="61"/>
        <v>3.8240459189004259</v>
      </c>
      <c r="C1273">
        <f t="shared" ca="1" si="59"/>
        <v>2</v>
      </c>
    </row>
    <row r="1274" spans="1:3" x14ac:dyDescent="0.35">
      <c r="A1274">
        <f t="shared" ca="1" si="60"/>
        <v>6.1916457795370246</v>
      </c>
      <c r="B1274">
        <f t="shared" ca="1" si="61"/>
        <v>6.9120229594502129</v>
      </c>
      <c r="C1274">
        <f t="shared" ca="1" si="59"/>
        <v>3</v>
      </c>
    </row>
    <row r="1275" spans="1:3" x14ac:dyDescent="0.35">
      <c r="A1275">
        <f t="shared" ca="1" si="60"/>
        <v>5.5958228897685123</v>
      </c>
      <c r="B1275">
        <f t="shared" ca="1" si="61"/>
        <v>8.456011479725106</v>
      </c>
      <c r="C1275">
        <f t="shared" ca="1" si="59"/>
        <v>3</v>
      </c>
    </row>
    <row r="1276" spans="1:3" x14ac:dyDescent="0.35">
      <c r="A1276">
        <f t="shared" ca="1" si="60"/>
        <v>7.7979114448842566</v>
      </c>
      <c r="B1276">
        <f t="shared" ca="1" si="61"/>
        <v>4.228005739862553</v>
      </c>
      <c r="C1276">
        <f t="shared" ca="1" si="59"/>
        <v>2</v>
      </c>
    </row>
    <row r="1277" spans="1:3" x14ac:dyDescent="0.35">
      <c r="A1277">
        <f t="shared" ca="1" si="60"/>
        <v>8.8989557224421283</v>
      </c>
      <c r="B1277">
        <f t="shared" ca="1" si="61"/>
        <v>2.1140028699312765</v>
      </c>
      <c r="C1277">
        <f t="shared" ca="1" si="59"/>
        <v>2</v>
      </c>
    </row>
    <row r="1278" spans="1:3" x14ac:dyDescent="0.35">
      <c r="A1278">
        <f t="shared" ca="1" si="60"/>
        <v>6.9494778612210641</v>
      </c>
      <c r="B1278">
        <f t="shared" ca="1" si="61"/>
        <v>6.0570014349656383</v>
      </c>
      <c r="C1278">
        <f t="shared" ca="1" si="59"/>
        <v>3</v>
      </c>
    </row>
    <row r="1279" spans="1:3" x14ac:dyDescent="0.35">
      <c r="A1279">
        <f t="shared" ca="1" si="60"/>
        <v>3.4747389306105321</v>
      </c>
      <c r="B1279">
        <f t="shared" ca="1" si="61"/>
        <v>3.0285007174828191</v>
      </c>
      <c r="C1279">
        <f t="shared" ca="1" si="59"/>
        <v>1</v>
      </c>
    </row>
    <row r="1280" spans="1:3" x14ac:dyDescent="0.35">
      <c r="A1280">
        <f t="shared" ca="1" si="60"/>
        <v>1.737369465305266</v>
      </c>
      <c r="B1280">
        <f t="shared" ca="1" si="61"/>
        <v>1.5142503587414096</v>
      </c>
      <c r="C1280">
        <f t="shared" ca="1" si="59"/>
        <v>1</v>
      </c>
    </row>
    <row r="1281" spans="1:3" x14ac:dyDescent="0.35">
      <c r="A1281">
        <f t="shared" ca="1" si="60"/>
        <v>3.3686847326526328</v>
      </c>
      <c r="B1281">
        <f t="shared" ca="1" si="61"/>
        <v>5.7571251793707043</v>
      </c>
      <c r="C1281">
        <f t="shared" ca="1" si="59"/>
        <v>3</v>
      </c>
    </row>
    <row r="1282" spans="1:3" x14ac:dyDescent="0.35">
      <c r="A1282">
        <f t="shared" ca="1" si="60"/>
        <v>4.184342366326316</v>
      </c>
      <c r="B1282">
        <f t="shared" ca="1" si="61"/>
        <v>7.8785625896853517</v>
      </c>
      <c r="C1282">
        <f t="shared" ca="1" si="59"/>
        <v>3</v>
      </c>
    </row>
    <row r="1283" spans="1:3" x14ac:dyDescent="0.35">
      <c r="A1283">
        <f t="shared" ca="1" si="60"/>
        <v>4.592171183163158</v>
      </c>
      <c r="B1283">
        <f t="shared" ca="1" si="61"/>
        <v>8.9392812948426759</v>
      </c>
      <c r="C1283">
        <f t="shared" ca="1" si="59"/>
        <v>3</v>
      </c>
    </row>
    <row r="1284" spans="1:3" x14ac:dyDescent="0.35">
      <c r="A1284">
        <f t="shared" ca="1" si="60"/>
        <v>2.296085591581579</v>
      </c>
      <c r="B1284">
        <f t="shared" ca="1" si="61"/>
        <v>4.4696406474213379</v>
      </c>
      <c r="C1284">
        <f t="shared" ca="1" si="59"/>
        <v>1</v>
      </c>
    </row>
    <row r="1285" spans="1:3" x14ac:dyDescent="0.35">
      <c r="A1285">
        <f t="shared" ca="1" si="60"/>
        <v>1.1480427957907895</v>
      </c>
      <c r="B1285">
        <f t="shared" ca="1" si="61"/>
        <v>2.234820323710669</v>
      </c>
      <c r="C1285">
        <f t="shared" ref="C1285:C1348" ca="1" si="62">RANDBETWEEN(1,3)</f>
        <v>1</v>
      </c>
    </row>
    <row r="1286" spans="1:3" x14ac:dyDescent="0.35">
      <c r="A1286">
        <f t="shared" ca="1" si="60"/>
        <v>5.574021397895395</v>
      </c>
      <c r="B1286">
        <f t="shared" ca="1" si="61"/>
        <v>1.1174101618553345</v>
      </c>
      <c r="C1286">
        <f t="shared" ca="1" si="62"/>
        <v>2</v>
      </c>
    </row>
    <row r="1287" spans="1:3" x14ac:dyDescent="0.35">
      <c r="A1287">
        <f t="shared" ca="1" si="60"/>
        <v>5.2870106989476975</v>
      </c>
      <c r="B1287">
        <f t="shared" ca="1" si="61"/>
        <v>5.5587050809276679</v>
      </c>
      <c r="C1287">
        <f t="shared" ca="1" si="62"/>
        <v>3</v>
      </c>
    </row>
    <row r="1288" spans="1:3" x14ac:dyDescent="0.35">
      <c r="A1288">
        <f t="shared" ca="1" si="60"/>
        <v>5.1435053494738483</v>
      </c>
      <c r="B1288">
        <f t="shared" ca="1" si="61"/>
        <v>7.779352540463834</v>
      </c>
      <c r="C1288">
        <f t="shared" ca="1" si="62"/>
        <v>3</v>
      </c>
    </row>
    <row r="1289" spans="1:3" x14ac:dyDescent="0.35">
      <c r="A1289">
        <f t="shared" ca="1" si="60"/>
        <v>5.0717526747369241</v>
      </c>
      <c r="B1289">
        <f t="shared" ca="1" si="61"/>
        <v>8.8896762702319165</v>
      </c>
      <c r="C1289">
        <f t="shared" ca="1" si="62"/>
        <v>3</v>
      </c>
    </row>
    <row r="1290" spans="1:3" x14ac:dyDescent="0.35">
      <c r="A1290">
        <f t="shared" ca="1" si="60"/>
        <v>7.5358763373684621</v>
      </c>
      <c r="B1290">
        <f t="shared" ca="1" si="61"/>
        <v>4.4448381351159583</v>
      </c>
      <c r="C1290">
        <f t="shared" ca="1" si="62"/>
        <v>2</v>
      </c>
    </row>
    <row r="1291" spans="1:3" x14ac:dyDescent="0.35">
      <c r="A1291">
        <f t="shared" ca="1" si="60"/>
        <v>3.767938168684231</v>
      </c>
      <c r="B1291">
        <f t="shared" ca="1" si="61"/>
        <v>2.2224190675579791</v>
      </c>
      <c r="C1291">
        <f t="shared" ca="1" si="62"/>
        <v>1</v>
      </c>
    </row>
    <row r="1292" spans="1:3" x14ac:dyDescent="0.35">
      <c r="A1292">
        <f t="shared" ca="1" si="60"/>
        <v>1.8839690843421155</v>
      </c>
      <c r="B1292">
        <f t="shared" ca="1" si="61"/>
        <v>1.1112095337789896</v>
      </c>
      <c r="C1292">
        <f t="shared" ca="1" si="62"/>
        <v>1</v>
      </c>
    </row>
    <row r="1293" spans="1:3" x14ac:dyDescent="0.35">
      <c r="A1293">
        <f t="shared" ca="1" si="60"/>
        <v>5.941984542171058</v>
      </c>
      <c r="B1293">
        <f t="shared" ca="1" si="61"/>
        <v>0.55560476688949478</v>
      </c>
      <c r="C1293">
        <f t="shared" ca="1" si="62"/>
        <v>2</v>
      </c>
    </row>
    <row r="1294" spans="1:3" x14ac:dyDescent="0.35">
      <c r="A1294">
        <f t="shared" ca="1" si="60"/>
        <v>2.970992271085529</v>
      </c>
      <c r="B1294">
        <f t="shared" ca="1" si="61"/>
        <v>0.27780238344474739</v>
      </c>
      <c r="C1294">
        <f t="shared" ca="1" si="62"/>
        <v>1</v>
      </c>
    </row>
    <row r="1295" spans="1:3" x14ac:dyDescent="0.35">
      <c r="A1295">
        <f t="shared" ca="1" si="60"/>
        <v>6.4854961355427641</v>
      </c>
      <c r="B1295">
        <f t="shared" ca="1" si="61"/>
        <v>0.1389011917223737</v>
      </c>
      <c r="C1295">
        <f t="shared" ca="1" si="62"/>
        <v>2</v>
      </c>
    </row>
    <row r="1296" spans="1:3" x14ac:dyDescent="0.35">
      <c r="A1296">
        <f t="shared" ca="1" si="60"/>
        <v>8.242748067771382</v>
      </c>
      <c r="B1296">
        <f t="shared" ca="1" si="61"/>
        <v>6.9450595861186848E-2</v>
      </c>
      <c r="C1296">
        <f t="shared" ca="1" si="62"/>
        <v>2</v>
      </c>
    </row>
    <row r="1297" spans="1:3" x14ac:dyDescent="0.35">
      <c r="A1297">
        <f t="shared" ca="1" si="60"/>
        <v>4.121374033885691</v>
      </c>
      <c r="B1297">
        <f t="shared" ca="1" si="61"/>
        <v>3.4725297930593424E-2</v>
      </c>
      <c r="C1297">
        <f t="shared" ca="1" si="62"/>
        <v>1</v>
      </c>
    </row>
    <row r="1298" spans="1:3" x14ac:dyDescent="0.35">
      <c r="A1298">
        <f t="shared" ca="1" si="60"/>
        <v>2.0606870169428455</v>
      </c>
      <c r="B1298">
        <f t="shared" ca="1" si="61"/>
        <v>1.7362648965296712E-2</v>
      </c>
      <c r="C1298">
        <f t="shared" ca="1" si="62"/>
        <v>1</v>
      </c>
    </row>
    <row r="1299" spans="1:3" x14ac:dyDescent="0.35">
      <c r="A1299">
        <f t="shared" ca="1" si="60"/>
        <v>3.5303435084714225</v>
      </c>
      <c r="B1299">
        <f t="shared" ca="1" si="61"/>
        <v>5.0086813244826489</v>
      </c>
      <c r="C1299">
        <f t="shared" ca="1" si="62"/>
        <v>3</v>
      </c>
    </row>
    <row r="1300" spans="1:3" x14ac:dyDescent="0.35">
      <c r="A1300">
        <f t="shared" ca="1" si="60"/>
        <v>6.7651717542357108</v>
      </c>
      <c r="B1300">
        <f t="shared" ca="1" si="61"/>
        <v>2.5043406622413245</v>
      </c>
      <c r="C1300">
        <f t="shared" ca="1" si="62"/>
        <v>2</v>
      </c>
    </row>
    <row r="1301" spans="1:3" x14ac:dyDescent="0.35">
      <c r="A1301">
        <f t="shared" ca="1" si="60"/>
        <v>3.3825858771178554</v>
      </c>
      <c r="B1301">
        <f t="shared" ca="1" si="61"/>
        <v>1.2521703311206622</v>
      </c>
      <c r="C1301">
        <f t="shared" ca="1" si="62"/>
        <v>1</v>
      </c>
    </row>
    <row r="1302" spans="1:3" x14ac:dyDescent="0.35">
      <c r="A1302">
        <f t="shared" ca="1" si="60"/>
        <v>1.6912929385589277</v>
      </c>
      <c r="B1302">
        <f t="shared" ca="1" si="61"/>
        <v>0.62608516556033111</v>
      </c>
      <c r="C1302">
        <f t="shared" ca="1" si="62"/>
        <v>1</v>
      </c>
    </row>
    <row r="1303" spans="1:3" x14ac:dyDescent="0.35">
      <c r="A1303">
        <f t="shared" ca="1" si="60"/>
        <v>0.84564646927946385</v>
      </c>
      <c r="B1303">
        <f t="shared" ca="1" si="61"/>
        <v>0.31304258278016556</v>
      </c>
      <c r="C1303">
        <f t="shared" ca="1" si="62"/>
        <v>1</v>
      </c>
    </row>
    <row r="1304" spans="1:3" x14ac:dyDescent="0.35">
      <c r="A1304">
        <f t="shared" ca="1" si="60"/>
        <v>5.4228232346397318</v>
      </c>
      <c r="B1304">
        <f t="shared" ca="1" si="61"/>
        <v>0.15652129139008278</v>
      </c>
      <c r="C1304">
        <f t="shared" ca="1" si="62"/>
        <v>2</v>
      </c>
    </row>
    <row r="1305" spans="1:3" x14ac:dyDescent="0.35">
      <c r="A1305">
        <f t="shared" ca="1" si="60"/>
        <v>2.7114116173198659</v>
      </c>
      <c r="B1305">
        <f t="shared" ca="1" si="61"/>
        <v>7.8260645695041389E-2</v>
      </c>
      <c r="C1305">
        <f t="shared" ca="1" si="62"/>
        <v>1</v>
      </c>
    </row>
    <row r="1306" spans="1:3" x14ac:dyDescent="0.35">
      <c r="A1306">
        <f t="shared" ca="1" si="60"/>
        <v>1.355705808659933</v>
      </c>
      <c r="B1306">
        <f t="shared" ca="1" si="61"/>
        <v>3.9130322847520695E-2</v>
      </c>
      <c r="C1306">
        <f t="shared" ca="1" si="62"/>
        <v>1</v>
      </c>
    </row>
    <row r="1307" spans="1:3" x14ac:dyDescent="0.35">
      <c r="A1307">
        <f t="shared" ca="1" si="60"/>
        <v>0.67785290432996648</v>
      </c>
      <c r="B1307">
        <f t="shared" ca="1" si="61"/>
        <v>1.9565161423760347E-2</v>
      </c>
      <c r="C1307">
        <f t="shared" ca="1" si="62"/>
        <v>1</v>
      </c>
    </row>
    <row r="1308" spans="1:3" x14ac:dyDescent="0.35">
      <c r="A1308">
        <f t="shared" ca="1" si="60"/>
        <v>2.8389264521649835</v>
      </c>
      <c r="B1308">
        <f t="shared" ca="1" si="61"/>
        <v>5.0097825807118808</v>
      </c>
      <c r="C1308">
        <f t="shared" ca="1" si="62"/>
        <v>3</v>
      </c>
    </row>
    <row r="1309" spans="1:3" x14ac:dyDescent="0.35">
      <c r="A1309">
        <f t="shared" ca="1" si="60"/>
        <v>3.9194632260824918</v>
      </c>
      <c r="B1309">
        <f t="shared" ca="1" si="61"/>
        <v>7.5048912903559408</v>
      </c>
      <c r="C1309">
        <f t="shared" ca="1" si="62"/>
        <v>3</v>
      </c>
    </row>
    <row r="1310" spans="1:3" x14ac:dyDescent="0.35">
      <c r="A1310">
        <f t="shared" ca="1" si="60"/>
        <v>6.9597316130412459</v>
      </c>
      <c r="B1310">
        <f t="shared" ca="1" si="61"/>
        <v>3.7524456451779704</v>
      </c>
      <c r="C1310">
        <f t="shared" ca="1" si="62"/>
        <v>2</v>
      </c>
    </row>
    <row r="1311" spans="1:3" x14ac:dyDescent="0.35">
      <c r="A1311">
        <f t="shared" ref="A1311:A1374" ca="1" si="63">CHOOSE(C1311,A1310/2,(($D$3-A1310)/2)+A1310,(($F$3-A1310)/2)+A1310)</f>
        <v>8.4798658065206229</v>
      </c>
      <c r="B1311">
        <f t="shared" ref="B1311:B1374" ca="1" si="64">CHOOSE(C1311,B1310/2,(($E$3-B1310)/2)+B1310,(($G$3-B1310)/2)+B1310)</f>
        <v>1.8762228225889852</v>
      </c>
      <c r="C1311">
        <f t="shared" ca="1" si="62"/>
        <v>2</v>
      </c>
    </row>
    <row r="1312" spans="1:3" x14ac:dyDescent="0.35">
      <c r="A1312">
        <f t="shared" ca="1" si="63"/>
        <v>4.2399329032603115</v>
      </c>
      <c r="B1312">
        <f t="shared" ca="1" si="64"/>
        <v>0.9381114112944926</v>
      </c>
      <c r="C1312">
        <f t="shared" ca="1" si="62"/>
        <v>1</v>
      </c>
    </row>
    <row r="1313" spans="1:3" x14ac:dyDescent="0.35">
      <c r="A1313">
        <f t="shared" ca="1" si="63"/>
        <v>4.6199664516301553</v>
      </c>
      <c r="B1313">
        <f t="shared" ca="1" si="64"/>
        <v>5.4690557056472464</v>
      </c>
      <c r="C1313">
        <f t="shared" ca="1" si="62"/>
        <v>3</v>
      </c>
    </row>
    <row r="1314" spans="1:3" x14ac:dyDescent="0.35">
      <c r="A1314">
        <f t="shared" ca="1" si="63"/>
        <v>2.3099832258150776</v>
      </c>
      <c r="B1314">
        <f t="shared" ca="1" si="64"/>
        <v>2.7345278528236232</v>
      </c>
      <c r="C1314">
        <f t="shared" ca="1" si="62"/>
        <v>1</v>
      </c>
    </row>
    <row r="1315" spans="1:3" x14ac:dyDescent="0.35">
      <c r="A1315">
        <f t="shared" ca="1" si="63"/>
        <v>6.1549916129075388</v>
      </c>
      <c r="B1315">
        <f t="shared" ca="1" si="64"/>
        <v>1.3672639264118116</v>
      </c>
      <c r="C1315">
        <f t="shared" ca="1" si="62"/>
        <v>2</v>
      </c>
    </row>
    <row r="1316" spans="1:3" x14ac:dyDescent="0.35">
      <c r="A1316">
        <f t="shared" ca="1" si="63"/>
        <v>3.0774958064537694</v>
      </c>
      <c r="B1316">
        <f t="shared" ca="1" si="64"/>
        <v>0.6836319632059058</v>
      </c>
      <c r="C1316">
        <f t="shared" ca="1" si="62"/>
        <v>1</v>
      </c>
    </row>
    <row r="1317" spans="1:3" x14ac:dyDescent="0.35">
      <c r="A1317">
        <f t="shared" ca="1" si="63"/>
        <v>4.0387479032268843</v>
      </c>
      <c r="B1317">
        <f t="shared" ca="1" si="64"/>
        <v>5.3418159816029522</v>
      </c>
      <c r="C1317">
        <f t="shared" ca="1" si="62"/>
        <v>3</v>
      </c>
    </row>
    <row r="1318" spans="1:3" x14ac:dyDescent="0.35">
      <c r="A1318">
        <f t="shared" ca="1" si="63"/>
        <v>4.5193739516134421</v>
      </c>
      <c r="B1318">
        <f t="shared" ca="1" si="64"/>
        <v>7.6709079908014761</v>
      </c>
      <c r="C1318">
        <f t="shared" ca="1" si="62"/>
        <v>3</v>
      </c>
    </row>
    <row r="1319" spans="1:3" x14ac:dyDescent="0.35">
      <c r="A1319">
        <f t="shared" ca="1" si="63"/>
        <v>7.2596869758067211</v>
      </c>
      <c r="B1319">
        <f t="shared" ca="1" si="64"/>
        <v>3.8354539954007381</v>
      </c>
      <c r="C1319">
        <f t="shared" ca="1" si="62"/>
        <v>2</v>
      </c>
    </row>
    <row r="1320" spans="1:3" x14ac:dyDescent="0.35">
      <c r="A1320">
        <f t="shared" ca="1" si="63"/>
        <v>8.6298434879033614</v>
      </c>
      <c r="B1320">
        <f t="shared" ca="1" si="64"/>
        <v>1.917726997700369</v>
      </c>
      <c r="C1320">
        <f t="shared" ca="1" si="62"/>
        <v>2</v>
      </c>
    </row>
    <row r="1321" spans="1:3" x14ac:dyDescent="0.35">
      <c r="A1321">
        <f t="shared" ca="1" si="63"/>
        <v>9.3149217439516807</v>
      </c>
      <c r="B1321">
        <f t="shared" ca="1" si="64"/>
        <v>0.95886349885018451</v>
      </c>
      <c r="C1321">
        <f t="shared" ca="1" si="62"/>
        <v>2</v>
      </c>
    </row>
    <row r="1322" spans="1:3" x14ac:dyDescent="0.35">
      <c r="A1322">
        <f t="shared" ca="1" si="63"/>
        <v>7.1574608719758404</v>
      </c>
      <c r="B1322">
        <f t="shared" ca="1" si="64"/>
        <v>5.4794317494250917</v>
      </c>
      <c r="C1322">
        <f t="shared" ca="1" si="62"/>
        <v>3</v>
      </c>
    </row>
    <row r="1323" spans="1:3" x14ac:dyDescent="0.35">
      <c r="A1323">
        <f t="shared" ca="1" si="63"/>
        <v>3.5787304359879202</v>
      </c>
      <c r="B1323">
        <f t="shared" ca="1" si="64"/>
        <v>2.7397158747125459</v>
      </c>
      <c r="C1323">
        <f t="shared" ca="1" si="62"/>
        <v>1</v>
      </c>
    </row>
    <row r="1324" spans="1:3" x14ac:dyDescent="0.35">
      <c r="A1324">
        <f t="shared" ca="1" si="63"/>
        <v>6.7893652179939608</v>
      </c>
      <c r="B1324">
        <f t="shared" ca="1" si="64"/>
        <v>1.3698579373562729</v>
      </c>
      <c r="C1324">
        <f t="shared" ca="1" si="62"/>
        <v>2</v>
      </c>
    </row>
    <row r="1325" spans="1:3" x14ac:dyDescent="0.35">
      <c r="A1325">
        <f t="shared" ca="1" si="63"/>
        <v>5.8946826089969804</v>
      </c>
      <c r="B1325">
        <f t="shared" ca="1" si="64"/>
        <v>5.684928968678137</v>
      </c>
      <c r="C1325">
        <f t="shared" ca="1" si="62"/>
        <v>3</v>
      </c>
    </row>
    <row r="1326" spans="1:3" x14ac:dyDescent="0.35">
      <c r="A1326">
        <f t="shared" ca="1" si="63"/>
        <v>5.4473413044984902</v>
      </c>
      <c r="B1326">
        <f t="shared" ca="1" si="64"/>
        <v>7.8424644843390681</v>
      </c>
      <c r="C1326">
        <f t="shared" ca="1" si="62"/>
        <v>3</v>
      </c>
    </row>
    <row r="1327" spans="1:3" x14ac:dyDescent="0.35">
      <c r="A1327">
        <f t="shared" ca="1" si="63"/>
        <v>7.7236706522492451</v>
      </c>
      <c r="B1327">
        <f t="shared" ca="1" si="64"/>
        <v>3.921232242169534</v>
      </c>
      <c r="C1327">
        <f t="shared" ca="1" si="62"/>
        <v>2</v>
      </c>
    </row>
    <row r="1328" spans="1:3" x14ac:dyDescent="0.35">
      <c r="A1328">
        <f t="shared" ca="1" si="63"/>
        <v>8.8618353261246234</v>
      </c>
      <c r="B1328">
        <f t="shared" ca="1" si="64"/>
        <v>1.960616121084767</v>
      </c>
      <c r="C1328">
        <f t="shared" ca="1" si="62"/>
        <v>2</v>
      </c>
    </row>
    <row r="1329" spans="1:3" x14ac:dyDescent="0.35">
      <c r="A1329">
        <f t="shared" ca="1" si="63"/>
        <v>4.4309176630623117</v>
      </c>
      <c r="B1329">
        <f t="shared" ca="1" si="64"/>
        <v>0.98030806054238351</v>
      </c>
      <c r="C1329">
        <f t="shared" ca="1" si="62"/>
        <v>1</v>
      </c>
    </row>
    <row r="1330" spans="1:3" x14ac:dyDescent="0.35">
      <c r="A1330">
        <f t="shared" ca="1" si="63"/>
        <v>2.2154588315311559</v>
      </c>
      <c r="B1330">
        <f t="shared" ca="1" si="64"/>
        <v>0.49015403027119175</v>
      </c>
      <c r="C1330">
        <f t="shared" ca="1" si="62"/>
        <v>1</v>
      </c>
    </row>
    <row r="1331" spans="1:3" x14ac:dyDescent="0.35">
      <c r="A1331">
        <f t="shared" ca="1" si="63"/>
        <v>3.6077294157655779</v>
      </c>
      <c r="B1331">
        <f t="shared" ca="1" si="64"/>
        <v>5.2450770151355961</v>
      </c>
      <c r="C1331">
        <f t="shared" ca="1" si="62"/>
        <v>3</v>
      </c>
    </row>
    <row r="1332" spans="1:3" x14ac:dyDescent="0.35">
      <c r="A1332">
        <f t="shared" ca="1" si="63"/>
        <v>6.8038647078827896</v>
      </c>
      <c r="B1332">
        <f t="shared" ca="1" si="64"/>
        <v>2.622538507567798</v>
      </c>
      <c r="C1332">
        <f t="shared" ca="1" si="62"/>
        <v>2</v>
      </c>
    </row>
    <row r="1333" spans="1:3" x14ac:dyDescent="0.35">
      <c r="A1333">
        <f t="shared" ca="1" si="63"/>
        <v>8.4019323539413939</v>
      </c>
      <c r="B1333">
        <f t="shared" ca="1" si="64"/>
        <v>1.311269253783899</v>
      </c>
      <c r="C1333">
        <f t="shared" ca="1" si="62"/>
        <v>2</v>
      </c>
    </row>
    <row r="1334" spans="1:3" x14ac:dyDescent="0.35">
      <c r="A1334">
        <f t="shared" ca="1" si="63"/>
        <v>9.200966176970697</v>
      </c>
      <c r="B1334">
        <f t="shared" ca="1" si="64"/>
        <v>0.65563462689194951</v>
      </c>
      <c r="C1334">
        <f t="shared" ca="1" si="62"/>
        <v>2</v>
      </c>
    </row>
    <row r="1335" spans="1:3" x14ac:dyDescent="0.35">
      <c r="A1335">
        <f t="shared" ca="1" si="63"/>
        <v>7.1004830884853485</v>
      </c>
      <c r="B1335">
        <f t="shared" ca="1" si="64"/>
        <v>5.3278173134459745</v>
      </c>
      <c r="C1335">
        <f t="shared" ca="1" si="62"/>
        <v>3</v>
      </c>
    </row>
    <row r="1336" spans="1:3" x14ac:dyDescent="0.35">
      <c r="A1336">
        <f t="shared" ca="1" si="63"/>
        <v>6.0502415442426738</v>
      </c>
      <c r="B1336">
        <f t="shared" ca="1" si="64"/>
        <v>7.6639086567229873</v>
      </c>
      <c r="C1336">
        <f t="shared" ca="1" si="62"/>
        <v>3</v>
      </c>
    </row>
    <row r="1337" spans="1:3" x14ac:dyDescent="0.35">
      <c r="A1337">
        <f t="shared" ca="1" si="63"/>
        <v>5.5251207721213369</v>
      </c>
      <c r="B1337">
        <f t="shared" ca="1" si="64"/>
        <v>8.8319543283614941</v>
      </c>
      <c r="C1337">
        <f t="shared" ca="1" si="62"/>
        <v>3</v>
      </c>
    </row>
    <row r="1338" spans="1:3" x14ac:dyDescent="0.35">
      <c r="A1338">
        <f t="shared" ca="1" si="63"/>
        <v>5.2625603860606684</v>
      </c>
      <c r="B1338">
        <f t="shared" ca="1" si="64"/>
        <v>9.415977164180747</v>
      </c>
      <c r="C1338">
        <f t="shared" ca="1" si="62"/>
        <v>3</v>
      </c>
    </row>
    <row r="1339" spans="1:3" x14ac:dyDescent="0.35">
      <c r="A1339">
        <f t="shared" ca="1" si="63"/>
        <v>5.1312801930303342</v>
      </c>
      <c r="B1339">
        <f t="shared" ca="1" si="64"/>
        <v>9.7079885820903726</v>
      </c>
      <c r="C1339">
        <f t="shared" ca="1" si="62"/>
        <v>3</v>
      </c>
    </row>
    <row r="1340" spans="1:3" x14ac:dyDescent="0.35">
      <c r="A1340">
        <f t="shared" ca="1" si="63"/>
        <v>7.5656400965151676</v>
      </c>
      <c r="B1340">
        <f t="shared" ca="1" si="64"/>
        <v>4.8539942910451863</v>
      </c>
      <c r="C1340">
        <f t="shared" ca="1" si="62"/>
        <v>2</v>
      </c>
    </row>
    <row r="1341" spans="1:3" x14ac:dyDescent="0.35">
      <c r="A1341">
        <f t="shared" ca="1" si="63"/>
        <v>8.7828200482575838</v>
      </c>
      <c r="B1341">
        <f t="shared" ca="1" si="64"/>
        <v>2.4269971455225932</v>
      </c>
      <c r="C1341">
        <f t="shared" ca="1" si="62"/>
        <v>2</v>
      </c>
    </row>
    <row r="1342" spans="1:3" x14ac:dyDescent="0.35">
      <c r="A1342">
        <f t="shared" ca="1" si="63"/>
        <v>4.3914100241287919</v>
      </c>
      <c r="B1342">
        <f t="shared" ca="1" si="64"/>
        <v>1.2134985727612966</v>
      </c>
      <c r="C1342">
        <f t="shared" ca="1" si="62"/>
        <v>1</v>
      </c>
    </row>
    <row r="1343" spans="1:3" x14ac:dyDescent="0.35">
      <c r="A1343">
        <f t="shared" ca="1" si="63"/>
        <v>2.1957050120643959</v>
      </c>
      <c r="B1343">
        <f t="shared" ca="1" si="64"/>
        <v>0.60674928638064829</v>
      </c>
      <c r="C1343">
        <f t="shared" ca="1" si="62"/>
        <v>1</v>
      </c>
    </row>
    <row r="1344" spans="1:3" x14ac:dyDescent="0.35">
      <c r="A1344">
        <f t="shared" ca="1" si="63"/>
        <v>3.597852506032198</v>
      </c>
      <c r="B1344">
        <f t="shared" ca="1" si="64"/>
        <v>5.3033746431903239</v>
      </c>
      <c r="C1344">
        <f t="shared" ca="1" si="62"/>
        <v>3</v>
      </c>
    </row>
    <row r="1345" spans="1:3" x14ac:dyDescent="0.35">
      <c r="A1345">
        <f t="shared" ca="1" si="63"/>
        <v>6.7989262530160985</v>
      </c>
      <c r="B1345">
        <f t="shared" ca="1" si="64"/>
        <v>2.651687321595162</v>
      </c>
      <c r="C1345">
        <f t="shared" ca="1" si="62"/>
        <v>2</v>
      </c>
    </row>
    <row r="1346" spans="1:3" x14ac:dyDescent="0.35">
      <c r="A1346">
        <f t="shared" ca="1" si="63"/>
        <v>8.3994631265080493</v>
      </c>
      <c r="B1346">
        <f t="shared" ca="1" si="64"/>
        <v>1.325843660797581</v>
      </c>
      <c r="C1346">
        <f t="shared" ca="1" si="62"/>
        <v>2</v>
      </c>
    </row>
    <row r="1347" spans="1:3" x14ac:dyDescent="0.35">
      <c r="A1347">
        <f t="shared" ca="1" si="63"/>
        <v>9.1997315632540246</v>
      </c>
      <c r="B1347">
        <f t="shared" ca="1" si="64"/>
        <v>0.66292183039879049</v>
      </c>
      <c r="C1347">
        <f t="shared" ca="1" si="62"/>
        <v>2</v>
      </c>
    </row>
    <row r="1348" spans="1:3" x14ac:dyDescent="0.35">
      <c r="A1348">
        <f t="shared" ca="1" si="63"/>
        <v>9.5998657816270132</v>
      </c>
      <c r="B1348">
        <f t="shared" ca="1" si="64"/>
        <v>0.33146091519939525</v>
      </c>
      <c r="C1348">
        <f t="shared" ca="1" si="62"/>
        <v>2</v>
      </c>
    </row>
    <row r="1349" spans="1:3" x14ac:dyDescent="0.35">
      <c r="A1349">
        <f t="shared" ca="1" si="63"/>
        <v>7.2999328908135066</v>
      </c>
      <c r="B1349">
        <f t="shared" ca="1" si="64"/>
        <v>5.1657304575996976</v>
      </c>
      <c r="C1349">
        <f t="shared" ref="C1349:C1412" ca="1" si="65">RANDBETWEEN(1,3)</f>
        <v>3</v>
      </c>
    </row>
    <row r="1350" spans="1:3" x14ac:dyDescent="0.35">
      <c r="A1350">
        <f t="shared" ca="1" si="63"/>
        <v>8.6499664454067542</v>
      </c>
      <c r="B1350">
        <f t="shared" ca="1" si="64"/>
        <v>2.5828652287998488</v>
      </c>
      <c r="C1350">
        <f t="shared" ca="1" si="65"/>
        <v>2</v>
      </c>
    </row>
    <row r="1351" spans="1:3" x14ac:dyDescent="0.35">
      <c r="A1351">
        <f t="shared" ca="1" si="63"/>
        <v>6.8249832227033771</v>
      </c>
      <c r="B1351">
        <f t="shared" ca="1" si="64"/>
        <v>6.2914326143999251</v>
      </c>
      <c r="C1351">
        <f t="shared" ca="1" si="65"/>
        <v>3</v>
      </c>
    </row>
    <row r="1352" spans="1:3" x14ac:dyDescent="0.35">
      <c r="A1352">
        <f t="shared" ca="1" si="63"/>
        <v>8.4124916113516885</v>
      </c>
      <c r="B1352">
        <f t="shared" ca="1" si="64"/>
        <v>3.1457163071999625</v>
      </c>
      <c r="C1352">
        <f t="shared" ca="1" si="65"/>
        <v>2</v>
      </c>
    </row>
    <row r="1353" spans="1:3" x14ac:dyDescent="0.35">
      <c r="A1353">
        <f t="shared" ca="1" si="63"/>
        <v>6.7062458056758443</v>
      </c>
      <c r="B1353">
        <f t="shared" ca="1" si="64"/>
        <v>6.5728581535999808</v>
      </c>
      <c r="C1353">
        <f t="shared" ca="1" si="65"/>
        <v>3</v>
      </c>
    </row>
    <row r="1354" spans="1:3" x14ac:dyDescent="0.35">
      <c r="A1354">
        <f t="shared" ca="1" si="63"/>
        <v>3.3531229028379221</v>
      </c>
      <c r="B1354">
        <f t="shared" ca="1" si="64"/>
        <v>3.2864290767999904</v>
      </c>
      <c r="C1354">
        <f t="shared" ca="1" si="65"/>
        <v>1</v>
      </c>
    </row>
    <row r="1355" spans="1:3" x14ac:dyDescent="0.35">
      <c r="A1355">
        <f t="shared" ca="1" si="63"/>
        <v>4.1765614514189613</v>
      </c>
      <c r="B1355">
        <f t="shared" ca="1" si="64"/>
        <v>6.6432145383999952</v>
      </c>
      <c r="C1355">
        <f t="shared" ca="1" si="65"/>
        <v>3</v>
      </c>
    </row>
    <row r="1356" spans="1:3" x14ac:dyDescent="0.35">
      <c r="A1356">
        <f t="shared" ca="1" si="63"/>
        <v>4.5882807257094811</v>
      </c>
      <c r="B1356">
        <f t="shared" ca="1" si="64"/>
        <v>8.3216072691999976</v>
      </c>
      <c r="C1356">
        <f t="shared" ca="1" si="65"/>
        <v>3</v>
      </c>
    </row>
    <row r="1357" spans="1:3" x14ac:dyDescent="0.35">
      <c r="A1357">
        <f t="shared" ca="1" si="63"/>
        <v>4.7941403628547405</v>
      </c>
      <c r="B1357">
        <f t="shared" ca="1" si="64"/>
        <v>9.1608036345999988</v>
      </c>
      <c r="C1357">
        <f t="shared" ca="1" si="65"/>
        <v>3</v>
      </c>
    </row>
    <row r="1358" spans="1:3" x14ac:dyDescent="0.35">
      <c r="A1358">
        <f t="shared" ca="1" si="63"/>
        <v>4.8970701814273703</v>
      </c>
      <c r="B1358">
        <f t="shared" ca="1" si="64"/>
        <v>9.5804018173000003</v>
      </c>
      <c r="C1358">
        <f t="shared" ca="1" si="65"/>
        <v>3</v>
      </c>
    </row>
    <row r="1359" spans="1:3" x14ac:dyDescent="0.35">
      <c r="A1359">
        <f t="shared" ca="1" si="63"/>
        <v>2.4485350907136851</v>
      </c>
      <c r="B1359">
        <f t="shared" ca="1" si="64"/>
        <v>4.7902009086500001</v>
      </c>
      <c r="C1359">
        <f t="shared" ca="1" si="65"/>
        <v>1</v>
      </c>
    </row>
    <row r="1360" spans="1:3" x14ac:dyDescent="0.35">
      <c r="A1360">
        <f t="shared" ca="1" si="63"/>
        <v>1.2242675453568426</v>
      </c>
      <c r="B1360">
        <f t="shared" ca="1" si="64"/>
        <v>2.3951004543250001</v>
      </c>
      <c r="C1360">
        <f t="shared" ca="1" si="65"/>
        <v>1</v>
      </c>
    </row>
    <row r="1361" spans="1:3" x14ac:dyDescent="0.35">
      <c r="A1361">
        <f t="shared" ca="1" si="63"/>
        <v>3.1121337726784213</v>
      </c>
      <c r="B1361">
        <f t="shared" ca="1" si="64"/>
        <v>6.1975502271625</v>
      </c>
      <c r="C1361">
        <f t="shared" ca="1" si="65"/>
        <v>3</v>
      </c>
    </row>
    <row r="1362" spans="1:3" x14ac:dyDescent="0.35">
      <c r="A1362">
        <f t="shared" ca="1" si="63"/>
        <v>4.0560668863392104</v>
      </c>
      <c r="B1362">
        <f t="shared" ca="1" si="64"/>
        <v>8.0987751135812509</v>
      </c>
      <c r="C1362">
        <f t="shared" ca="1" si="65"/>
        <v>3</v>
      </c>
    </row>
    <row r="1363" spans="1:3" x14ac:dyDescent="0.35">
      <c r="A1363">
        <f t="shared" ca="1" si="63"/>
        <v>4.5280334431696048</v>
      </c>
      <c r="B1363">
        <f t="shared" ca="1" si="64"/>
        <v>9.0493875567906255</v>
      </c>
      <c r="C1363">
        <f t="shared" ca="1" si="65"/>
        <v>3</v>
      </c>
    </row>
    <row r="1364" spans="1:3" x14ac:dyDescent="0.35">
      <c r="A1364">
        <f t="shared" ca="1" si="63"/>
        <v>7.2640167215848024</v>
      </c>
      <c r="B1364">
        <f t="shared" ca="1" si="64"/>
        <v>4.5246937783953127</v>
      </c>
      <c r="C1364">
        <f t="shared" ca="1" si="65"/>
        <v>2</v>
      </c>
    </row>
    <row r="1365" spans="1:3" x14ac:dyDescent="0.35">
      <c r="A1365">
        <f t="shared" ca="1" si="63"/>
        <v>8.6320083607924012</v>
      </c>
      <c r="B1365">
        <f t="shared" ca="1" si="64"/>
        <v>2.2623468891976564</v>
      </c>
      <c r="C1365">
        <f t="shared" ca="1" si="65"/>
        <v>2</v>
      </c>
    </row>
    <row r="1366" spans="1:3" x14ac:dyDescent="0.35">
      <c r="A1366">
        <f t="shared" ca="1" si="63"/>
        <v>9.3160041803962006</v>
      </c>
      <c r="B1366">
        <f t="shared" ca="1" si="64"/>
        <v>1.1311734445988282</v>
      </c>
      <c r="C1366">
        <f t="shared" ca="1" si="65"/>
        <v>2</v>
      </c>
    </row>
    <row r="1367" spans="1:3" x14ac:dyDescent="0.35">
      <c r="A1367">
        <f t="shared" ca="1" si="63"/>
        <v>9.6580020901980994</v>
      </c>
      <c r="B1367">
        <f t="shared" ca="1" si="64"/>
        <v>0.56558672229941409</v>
      </c>
      <c r="C1367">
        <f t="shared" ca="1" si="65"/>
        <v>2</v>
      </c>
    </row>
    <row r="1368" spans="1:3" x14ac:dyDescent="0.35">
      <c r="A1368">
        <f t="shared" ca="1" si="63"/>
        <v>9.8290010450990497</v>
      </c>
      <c r="B1368">
        <f t="shared" ca="1" si="64"/>
        <v>0.28279336114970705</v>
      </c>
      <c r="C1368">
        <f t="shared" ca="1" si="65"/>
        <v>2</v>
      </c>
    </row>
    <row r="1369" spans="1:3" x14ac:dyDescent="0.35">
      <c r="A1369">
        <f t="shared" ca="1" si="63"/>
        <v>4.9145005225495249</v>
      </c>
      <c r="B1369">
        <f t="shared" ca="1" si="64"/>
        <v>0.14139668057485352</v>
      </c>
      <c r="C1369">
        <f t="shared" ca="1" si="65"/>
        <v>1</v>
      </c>
    </row>
    <row r="1370" spans="1:3" x14ac:dyDescent="0.35">
      <c r="A1370">
        <f t="shared" ca="1" si="63"/>
        <v>2.4572502612747624</v>
      </c>
      <c r="B1370">
        <f t="shared" ca="1" si="64"/>
        <v>7.0698340287426761E-2</v>
      </c>
      <c r="C1370">
        <f t="shared" ca="1" si="65"/>
        <v>1</v>
      </c>
    </row>
    <row r="1371" spans="1:3" x14ac:dyDescent="0.35">
      <c r="A1371">
        <f t="shared" ca="1" si="63"/>
        <v>6.228625130637381</v>
      </c>
      <c r="B1371">
        <f t="shared" ca="1" si="64"/>
        <v>3.5349170143713381E-2</v>
      </c>
      <c r="C1371">
        <f t="shared" ca="1" si="65"/>
        <v>2</v>
      </c>
    </row>
    <row r="1372" spans="1:3" x14ac:dyDescent="0.35">
      <c r="A1372">
        <f t="shared" ca="1" si="63"/>
        <v>3.1143125653186905</v>
      </c>
      <c r="B1372">
        <f t="shared" ca="1" si="64"/>
        <v>1.767458507185669E-2</v>
      </c>
      <c r="C1372">
        <f t="shared" ca="1" si="65"/>
        <v>1</v>
      </c>
    </row>
    <row r="1373" spans="1:3" x14ac:dyDescent="0.35">
      <c r="A1373">
        <f t="shared" ca="1" si="63"/>
        <v>4.0571562826593457</v>
      </c>
      <c r="B1373">
        <f t="shared" ca="1" si="64"/>
        <v>5.0088372925359277</v>
      </c>
      <c r="C1373">
        <f t="shared" ca="1" si="65"/>
        <v>3</v>
      </c>
    </row>
    <row r="1374" spans="1:3" x14ac:dyDescent="0.35">
      <c r="A1374">
        <f t="shared" ca="1" si="63"/>
        <v>2.0285781413296728</v>
      </c>
      <c r="B1374">
        <f t="shared" ca="1" si="64"/>
        <v>2.5044186462679638</v>
      </c>
      <c r="C1374">
        <f t="shared" ca="1" si="65"/>
        <v>1</v>
      </c>
    </row>
    <row r="1375" spans="1:3" x14ac:dyDescent="0.35">
      <c r="A1375">
        <f t="shared" ref="A1375:A1438" ca="1" si="66">CHOOSE(C1375,A1374/2,(($D$3-A1374)/2)+A1374,(($F$3-A1374)/2)+A1374)</f>
        <v>3.5142890706648364</v>
      </c>
      <c r="B1375">
        <f t="shared" ref="B1375:B1438" ca="1" si="67">CHOOSE(C1375,B1374/2,(($E$3-B1374)/2)+B1374,(($G$3-B1374)/2)+B1374)</f>
        <v>6.2522093231339824</v>
      </c>
      <c r="C1375">
        <f t="shared" ca="1" si="65"/>
        <v>3</v>
      </c>
    </row>
    <row r="1376" spans="1:3" x14ac:dyDescent="0.35">
      <c r="A1376">
        <f t="shared" ca="1" si="66"/>
        <v>6.7571445353324187</v>
      </c>
      <c r="B1376">
        <f t="shared" ca="1" si="67"/>
        <v>3.1261046615669912</v>
      </c>
      <c r="C1376">
        <f t="shared" ca="1" si="65"/>
        <v>2</v>
      </c>
    </row>
    <row r="1377" spans="1:3" x14ac:dyDescent="0.35">
      <c r="A1377">
        <f t="shared" ca="1" si="66"/>
        <v>3.3785722676662093</v>
      </c>
      <c r="B1377">
        <f t="shared" ca="1" si="67"/>
        <v>1.5630523307834956</v>
      </c>
      <c r="C1377">
        <f t="shared" ca="1" si="65"/>
        <v>1</v>
      </c>
    </row>
    <row r="1378" spans="1:3" x14ac:dyDescent="0.35">
      <c r="A1378">
        <f t="shared" ca="1" si="66"/>
        <v>4.1892861338331047</v>
      </c>
      <c r="B1378">
        <f t="shared" ca="1" si="67"/>
        <v>5.7815261653917478</v>
      </c>
      <c r="C1378">
        <f t="shared" ca="1" si="65"/>
        <v>3</v>
      </c>
    </row>
    <row r="1379" spans="1:3" x14ac:dyDescent="0.35">
      <c r="A1379">
        <f t="shared" ca="1" si="66"/>
        <v>7.0946430669165519</v>
      </c>
      <c r="B1379">
        <f t="shared" ca="1" si="67"/>
        <v>2.8907630826958739</v>
      </c>
      <c r="C1379">
        <f t="shared" ca="1" si="65"/>
        <v>2</v>
      </c>
    </row>
    <row r="1380" spans="1:3" x14ac:dyDescent="0.35">
      <c r="A1380">
        <f t="shared" ca="1" si="66"/>
        <v>3.5473215334582759</v>
      </c>
      <c r="B1380">
        <f t="shared" ca="1" si="67"/>
        <v>1.4453815413479369</v>
      </c>
      <c r="C1380">
        <f t="shared" ca="1" si="65"/>
        <v>1</v>
      </c>
    </row>
    <row r="1381" spans="1:3" x14ac:dyDescent="0.35">
      <c r="A1381">
        <f t="shared" ca="1" si="66"/>
        <v>4.2736607667291384</v>
      </c>
      <c r="B1381">
        <f t="shared" ca="1" si="67"/>
        <v>5.7226907706739691</v>
      </c>
      <c r="C1381">
        <f t="shared" ca="1" si="65"/>
        <v>3</v>
      </c>
    </row>
    <row r="1382" spans="1:3" x14ac:dyDescent="0.35">
      <c r="A1382">
        <f t="shared" ca="1" si="66"/>
        <v>2.1368303833645692</v>
      </c>
      <c r="B1382">
        <f t="shared" ca="1" si="67"/>
        <v>2.8613453853369846</v>
      </c>
      <c r="C1382">
        <f t="shared" ca="1" si="65"/>
        <v>1</v>
      </c>
    </row>
    <row r="1383" spans="1:3" x14ac:dyDescent="0.35">
      <c r="A1383">
        <f t="shared" ca="1" si="66"/>
        <v>1.0684151916822846</v>
      </c>
      <c r="B1383">
        <f t="shared" ca="1" si="67"/>
        <v>1.4306726926684923</v>
      </c>
      <c r="C1383">
        <f t="shared" ca="1" si="65"/>
        <v>1</v>
      </c>
    </row>
    <row r="1384" spans="1:3" x14ac:dyDescent="0.35">
      <c r="A1384">
        <f t="shared" ca="1" si="66"/>
        <v>0.5342075958411423</v>
      </c>
      <c r="B1384">
        <f t="shared" ca="1" si="67"/>
        <v>0.71533634633424614</v>
      </c>
      <c r="C1384">
        <f t="shared" ca="1" si="65"/>
        <v>1</v>
      </c>
    </row>
    <row r="1385" spans="1:3" x14ac:dyDescent="0.35">
      <c r="A1385">
        <f t="shared" ca="1" si="66"/>
        <v>2.767103797920571</v>
      </c>
      <c r="B1385">
        <f t="shared" ca="1" si="67"/>
        <v>5.3576681731671236</v>
      </c>
      <c r="C1385">
        <f t="shared" ca="1" si="65"/>
        <v>3</v>
      </c>
    </row>
    <row r="1386" spans="1:3" x14ac:dyDescent="0.35">
      <c r="A1386">
        <f t="shared" ca="1" si="66"/>
        <v>3.8835518989602855</v>
      </c>
      <c r="B1386">
        <f t="shared" ca="1" si="67"/>
        <v>7.6788340865835618</v>
      </c>
      <c r="C1386">
        <f t="shared" ca="1" si="65"/>
        <v>3</v>
      </c>
    </row>
    <row r="1387" spans="1:3" x14ac:dyDescent="0.35">
      <c r="A1387">
        <f t="shared" ca="1" si="66"/>
        <v>6.9417759494801423</v>
      </c>
      <c r="B1387">
        <f t="shared" ca="1" si="67"/>
        <v>3.8394170432917809</v>
      </c>
      <c r="C1387">
        <f t="shared" ca="1" si="65"/>
        <v>2</v>
      </c>
    </row>
    <row r="1388" spans="1:3" x14ac:dyDescent="0.35">
      <c r="A1388">
        <f t="shared" ca="1" si="66"/>
        <v>8.4708879747400712</v>
      </c>
      <c r="B1388">
        <f t="shared" ca="1" si="67"/>
        <v>1.9197085216458905</v>
      </c>
      <c r="C1388">
        <f t="shared" ca="1" si="65"/>
        <v>2</v>
      </c>
    </row>
    <row r="1389" spans="1:3" x14ac:dyDescent="0.35">
      <c r="A1389">
        <f t="shared" ca="1" si="66"/>
        <v>6.7354439873700356</v>
      </c>
      <c r="B1389">
        <f t="shared" ca="1" si="67"/>
        <v>5.9598542608229454</v>
      </c>
      <c r="C1389">
        <f t="shared" ca="1" si="65"/>
        <v>3</v>
      </c>
    </row>
    <row r="1390" spans="1:3" x14ac:dyDescent="0.35">
      <c r="A1390">
        <f t="shared" ca="1" si="66"/>
        <v>8.3677219936850182</v>
      </c>
      <c r="B1390">
        <f t="shared" ca="1" si="67"/>
        <v>2.9799271304114727</v>
      </c>
      <c r="C1390">
        <f t="shared" ca="1" si="65"/>
        <v>2</v>
      </c>
    </row>
    <row r="1391" spans="1:3" x14ac:dyDescent="0.35">
      <c r="A1391">
        <f t="shared" ca="1" si="66"/>
        <v>9.1838609968425082</v>
      </c>
      <c r="B1391">
        <f t="shared" ca="1" si="67"/>
        <v>1.4899635652057364</v>
      </c>
      <c r="C1391">
        <f t="shared" ca="1" si="65"/>
        <v>2</v>
      </c>
    </row>
    <row r="1392" spans="1:3" x14ac:dyDescent="0.35">
      <c r="A1392">
        <f t="shared" ca="1" si="66"/>
        <v>7.0919304984212541</v>
      </c>
      <c r="B1392">
        <f t="shared" ca="1" si="67"/>
        <v>5.7449817826028688</v>
      </c>
      <c r="C1392">
        <f t="shared" ca="1" si="65"/>
        <v>3</v>
      </c>
    </row>
    <row r="1393" spans="1:3" x14ac:dyDescent="0.35">
      <c r="A1393">
        <f t="shared" ca="1" si="66"/>
        <v>6.0459652492106271</v>
      </c>
      <c r="B1393">
        <f t="shared" ca="1" si="67"/>
        <v>7.8724908913014344</v>
      </c>
      <c r="C1393">
        <f t="shared" ca="1" si="65"/>
        <v>3</v>
      </c>
    </row>
    <row r="1394" spans="1:3" x14ac:dyDescent="0.35">
      <c r="A1394">
        <f t="shared" ca="1" si="66"/>
        <v>3.0229826246053135</v>
      </c>
      <c r="B1394">
        <f t="shared" ca="1" si="67"/>
        <v>3.9362454456507172</v>
      </c>
      <c r="C1394">
        <f t="shared" ca="1" si="65"/>
        <v>1</v>
      </c>
    </row>
    <row r="1395" spans="1:3" x14ac:dyDescent="0.35">
      <c r="A1395">
        <f t="shared" ca="1" si="66"/>
        <v>4.011491312302657</v>
      </c>
      <c r="B1395">
        <f t="shared" ca="1" si="67"/>
        <v>6.9681227228253579</v>
      </c>
      <c r="C1395">
        <f t="shared" ca="1" si="65"/>
        <v>3</v>
      </c>
    </row>
    <row r="1396" spans="1:3" x14ac:dyDescent="0.35">
      <c r="A1396">
        <f t="shared" ca="1" si="66"/>
        <v>2.0057456561513285</v>
      </c>
      <c r="B1396">
        <f t="shared" ca="1" si="67"/>
        <v>3.484061361412679</v>
      </c>
      <c r="C1396">
        <f t="shared" ca="1" si="65"/>
        <v>1</v>
      </c>
    </row>
    <row r="1397" spans="1:3" x14ac:dyDescent="0.35">
      <c r="A1397">
        <f t="shared" ca="1" si="66"/>
        <v>1.0028728280756642</v>
      </c>
      <c r="B1397">
        <f t="shared" ca="1" si="67"/>
        <v>1.7420306807063395</v>
      </c>
      <c r="C1397">
        <f t="shared" ca="1" si="65"/>
        <v>1</v>
      </c>
    </row>
    <row r="1398" spans="1:3" x14ac:dyDescent="0.35">
      <c r="A1398">
        <f t="shared" ca="1" si="66"/>
        <v>3.0014364140378325</v>
      </c>
      <c r="B1398">
        <f t="shared" ca="1" si="67"/>
        <v>5.8710153403531695</v>
      </c>
      <c r="C1398">
        <f t="shared" ca="1" si="65"/>
        <v>3</v>
      </c>
    </row>
    <row r="1399" spans="1:3" x14ac:dyDescent="0.35">
      <c r="A1399">
        <f t="shared" ca="1" si="66"/>
        <v>1.5007182070189162</v>
      </c>
      <c r="B1399">
        <f t="shared" ca="1" si="67"/>
        <v>2.9355076701765848</v>
      </c>
      <c r="C1399">
        <f t="shared" ca="1" si="65"/>
        <v>1</v>
      </c>
    </row>
    <row r="1400" spans="1:3" x14ac:dyDescent="0.35">
      <c r="A1400">
        <f t="shared" ca="1" si="66"/>
        <v>3.2503591035094583</v>
      </c>
      <c r="B1400">
        <f t="shared" ca="1" si="67"/>
        <v>6.4677538350882919</v>
      </c>
      <c r="C1400">
        <f t="shared" ca="1" si="65"/>
        <v>3</v>
      </c>
    </row>
    <row r="1401" spans="1:3" x14ac:dyDescent="0.35">
      <c r="A1401">
        <f t="shared" ca="1" si="66"/>
        <v>1.6251795517547292</v>
      </c>
      <c r="B1401">
        <f t="shared" ca="1" si="67"/>
        <v>3.233876917544146</v>
      </c>
      <c r="C1401">
        <f t="shared" ca="1" si="65"/>
        <v>1</v>
      </c>
    </row>
    <row r="1402" spans="1:3" x14ac:dyDescent="0.35">
      <c r="A1402">
        <f t="shared" ca="1" si="66"/>
        <v>3.3125897758773646</v>
      </c>
      <c r="B1402">
        <f t="shared" ca="1" si="67"/>
        <v>6.616938458772073</v>
      </c>
      <c r="C1402">
        <f t="shared" ca="1" si="65"/>
        <v>3</v>
      </c>
    </row>
    <row r="1403" spans="1:3" x14ac:dyDescent="0.35">
      <c r="A1403">
        <f t="shared" ca="1" si="66"/>
        <v>4.1562948879386825</v>
      </c>
      <c r="B1403">
        <f t="shared" ca="1" si="67"/>
        <v>8.308469229386036</v>
      </c>
      <c r="C1403">
        <f t="shared" ca="1" si="65"/>
        <v>3</v>
      </c>
    </row>
    <row r="1404" spans="1:3" x14ac:dyDescent="0.35">
      <c r="A1404">
        <f t="shared" ca="1" si="66"/>
        <v>4.5781474439693408</v>
      </c>
      <c r="B1404">
        <f t="shared" ca="1" si="67"/>
        <v>9.1542346146930171</v>
      </c>
      <c r="C1404">
        <f t="shared" ca="1" si="65"/>
        <v>3</v>
      </c>
    </row>
    <row r="1405" spans="1:3" x14ac:dyDescent="0.35">
      <c r="A1405">
        <f t="shared" ca="1" si="66"/>
        <v>4.7890737219846704</v>
      </c>
      <c r="B1405">
        <f t="shared" ca="1" si="67"/>
        <v>9.5771173073465086</v>
      </c>
      <c r="C1405">
        <f t="shared" ca="1" si="65"/>
        <v>3</v>
      </c>
    </row>
    <row r="1406" spans="1:3" x14ac:dyDescent="0.35">
      <c r="A1406">
        <f t="shared" ca="1" si="66"/>
        <v>4.8945368609923356</v>
      </c>
      <c r="B1406">
        <f t="shared" ca="1" si="67"/>
        <v>9.7885586536732543</v>
      </c>
      <c r="C1406">
        <f t="shared" ca="1" si="65"/>
        <v>3</v>
      </c>
    </row>
    <row r="1407" spans="1:3" x14ac:dyDescent="0.35">
      <c r="A1407">
        <f t="shared" ca="1" si="66"/>
        <v>4.9472684304961678</v>
      </c>
      <c r="B1407">
        <f t="shared" ca="1" si="67"/>
        <v>9.894279326836628</v>
      </c>
      <c r="C1407">
        <f t="shared" ca="1" si="65"/>
        <v>3</v>
      </c>
    </row>
    <row r="1408" spans="1:3" x14ac:dyDescent="0.35">
      <c r="A1408">
        <f t="shared" ca="1" si="66"/>
        <v>7.4736342152480839</v>
      </c>
      <c r="B1408">
        <f t="shared" ca="1" si="67"/>
        <v>4.947139663418314</v>
      </c>
      <c r="C1408">
        <f t="shared" ca="1" si="65"/>
        <v>2</v>
      </c>
    </row>
    <row r="1409" spans="1:3" x14ac:dyDescent="0.35">
      <c r="A1409">
        <f t="shared" ca="1" si="66"/>
        <v>8.7368171076240415</v>
      </c>
      <c r="B1409">
        <f t="shared" ca="1" si="67"/>
        <v>2.473569831709157</v>
      </c>
      <c r="C1409">
        <f t="shared" ca="1" si="65"/>
        <v>2</v>
      </c>
    </row>
    <row r="1410" spans="1:3" x14ac:dyDescent="0.35">
      <c r="A1410">
        <f t="shared" ca="1" si="66"/>
        <v>9.3684085538120208</v>
      </c>
      <c r="B1410">
        <f t="shared" ca="1" si="67"/>
        <v>1.2367849158545785</v>
      </c>
      <c r="C1410">
        <f t="shared" ca="1" si="65"/>
        <v>2</v>
      </c>
    </row>
    <row r="1411" spans="1:3" x14ac:dyDescent="0.35">
      <c r="A1411">
        <f t="shared" ca="1" si="66"/>
        <v>9.6842042769060104</v>
      </c>
      <c r="B1411">
        <f t="shared" ca="1" si="67"/>
        <v>0.61839245792728925</v>
      </c>
      <c r="C1411">
        <f t="shared" ca="1" si="65"/>
        <v>2</v>
      </c>
    </row>
    <row r="1412" spans="1:3" x14ac:dyDescent="0.35">
      <c r="A1412">
        <f t="shared" ca="1" si="66"/>
        <v>7.3421021384530052</v>
      </c>
      <c r="B1412">
        <f t="shared" ca="1" si="67"/>
        <v>5.3091962289636445</v>
      </c>
      <c r="C1412">
        <f t="shared" ca="1" si="65"/>
        <v>3</v>
      </c>
    </row>
    <row r="1413" spans="1:3" x14ac:dyDescent="0.35">
      <c r="A1413">
        <f t="shared" ca="1" si="66"/>
        <v>6.1710510692265022</v>
      </c>
      <c r="B1413">
        <f t="shared" ca="1" si="67"/>
        <v>7.6545981144818223</v>
      </c>
      <c r="C1413">
        <f t="shared" ref="C1413:C1476" ca="1" si="68">RANDBETWEEN(1,3)</f>
        <v>3</v>
      </c>
    </row>
    <row r="1414" spans="1:3" x14ac:dyDescent="0.35">
      <c r="A1414">
        <f t="shared" ca="1" si="66"/>
        <v>3.0855255346132511</v>
      </c>
      <c r="B1414">
        <f t="shared" ca="1" si="67"/>
        <v>3.8272990572409111</v>
      </c>
      <c r="C1414">
        <f t="shared" ca="1" si="68"/>
        <v>1</v>
      </c>
    </row>
    <row r="1415" spans="1:3" x14ac:dyDescent="0.35">
      <c r="A1415">
        <f t="shared" ca="1" si="66"/>
        <v>1.5427627673066255</v>
      </c>
      <c r="B1415">
        <f t="shared" ca="1" si="67"/>
        <v>1.9136495286204556</v>
      </c>
      <c r="C1415">
        <f t="shared" ca="1" si="68"/>
        <v>1</v>
      </c>
    </row>
    <row r="1416" spans="1:3" x14ac:dyDescent="0.35">
      <c r="A1416">
        <f t="shared" ca="1" si="66"/>
        <v>5.7713813836533134</v>
      </c>
      <c r="B1416">
        <f t="shared" ca="1" si="67"/>
        <v>0.95682476431022778</v>
      </c>
      <c r="C1416">
        <f t="shared" ca="1" si="68"/>
        <v>2</v>
      </c>
    </row>
    <row r="1417" spans="1:3" x14ac:dyDescent="0.35">
      <c r="A1417">
        <f t="shared" ca="1" si="66"/>
        <v>5.3856906918266567</v>
      </c>
      <c r="B1417">
        <f t="shared" ca="1" si="67"/>
        <v>5.4784123821551134</v>
      </c>
      <c r="C1417">
        <f t="shared" ca="1" si="68"/>
        <v>3</v>
      </c>
    </row>
    <row r="1418" spans="1:3" x14ac:dyDescent="0.35">
      <c r="A1418">
        <f t="shared" ca="1" si="66"/>
        <v>7.6928453459133284</v>
      </c>
      <c r="B1418">
        <f t="shared" ca="1" si="67"/>
        <v>2.7392061910775567</v>
      </c>
      <c r="C1418">
        <f t="shared" ca="1" si="68"/>
        <v>2</v>
      </c>
    </row>
    <row r="1419" spans="1:3" x14ac:dyDescent="0.35">
      <c r="A1419">
        <f t="shared" ca="1" si="66"/>
        <v>8.8464226729566633</v>
      </c>
      <c r="B1419">
        <f t="shared" ca="1" si="67"/>
        <v>1.3696030955387783</v>
      </c>
      <c r="C1419">
        <f t="shared" ca="1" si="68"/>
        <v>2</v>
      </c>
    </row>
    <row r="1420" spans="1:3" x14ac:dyDescent="0.35">
      <c r="A1420">
        <f t="shared" ca="1" si="66"/>
        <v>4.4232113364783316</v>
      </c>
      <c r="B1420">
        <f t="shared" ca="1" si="67"/>
        <v>0.68480154776938917</v>
      </c>
      <c r="C1420">
        <f t="shared" ca="1" si="68"/>
        <v>1</v>
      </c>
    </row>
    <row r="1421" spans="1:3" x14ac:dyDescent="0.35">
      <c r="A1421">
        <f t="shared" ca="1" si="66"/>
        <v>7.2116056682391658</v>
      </c>
      <c r="B1421">
        <f t="shared" ca="1" si="67"/>
        <v>0.34240077388469459</v>
      </c>
      <c r="C1421">
        <f t="shared" ca="1" si="68"/>
        <v>2</v>
      </c>
    </row>
    <row r="1422" spans="1:3" x14ac:dyDescent="0.35">
      <c r="A1422">
        <f t="shared" ca="1" si="66"/>
        <v>8.6058028341195829</v>
      </c>
      <c r="B1422">
        <f t="shared" ca="1" si="67"/>
        <v>0.17120038694234729</v>
      </c>
      <c r="C1422">
        <f t="shared" ca="1" si="68"/>
        <v>2</v>
      </c>
    </row>
    <row r="1423" spans="1:3" x14ac:dyDescent="0.35">
      <c r="A1423">
        <f t="shared" ca="1" si="66"/>
        <v>6.8029014170597915</v>
      </c>
      <c r="B1423">
        <f t="shared" ca="1" si="67"/>
        <v>5.0856001934711736</v>
      </c>
      <c r="C1423">
        <f t="shared" ca="1" si="68"/>
        <v>3</v>
      </c>
    </row>
    <row r="1424" spans="1:3" x14ac:dyDescent="0.35">
      <c r="A1424">
        <f t="shared" ca="1" si="66"/>
        <v>3.4014507085298957</v>
      </c>
      <c r="B1424">
        <f t="shared" ca="1" si="67"/>
        <v>2.5428000967355868</v>
      </c>
      <c r="C1424">
        <f t="shared" ca="1" si="68"/>
        <v>1</v>
      </c>
    </row>
    <row r="1425" spans="1:3" x14ac:dyDescent="0.35">
      <c r="A1425">
        <f t="shared" ca="1" si="66"/>
        <v>1.7007253542649479</v>
      </c>
      <c r="B1425">
        <f t="shared" ca="1" si="67"/>
        <v>1.2714000483677934</v>
      </c>
      <c r="C1425">
        <f t="shared" ca="1" si="68"/>
        <v>1</v>
      </c>
    </row>
    <row r="1426" spans="1:3" x14ac:dyDescent="0.35">
      <c r="A1426">
        <f t="shared" ca="1" si="66"/>
        <v>0.85036267713247393</v>
      </c>
      <c r="B1426">
        <f t="shared" ca="1" si="67"/>
        <v>0.63570002418389671</v>
      </c>
      <c r="C1426">
        <f t="shared" ca="1" si="68"/>
        <v>1</v>
      </c>
    </row>
    <row r="1427" spans="1:3" x14ac:dyDescent="0.35">
      <c r="A1427">
        <f t="shared" ca="1" si="66"/>
        <v>5.4251813385662375</v>
      </c>
      <c r="B1427">
        <f t="shared" ca="1" si="67"/>
        <v>0.31785001209194835</v>
      </c>
      <c r="C1427">
        <f t="shared" ca="1" si="68"/>
        <v>2</v>
      </c>
    </row>
    <row r="1428" spans="1:3" x14ac:dyDescent="0.35">
      <c r="A1428">
        <f t="shared" ca="1" si="66"/>
        <v>5.2125906692831183</v>
      </c>
      <c r="B1428">
        <f t="shared" ca="1" si="67"/>
        <v>5.1589250060459744</v>
      </c>
      <c r="C1428">
        <f t="shared" ca="1" si="68"/>
        <v>3</v>
      </c>
    </row>
    <row r="1429" spans="1:3" x14ac:dyDescent="0.35">
      <c r="A1429">
        <f t="shared" ca="1" si="66"/>
        <v>7.6062953346415592</v>
      </c>
      <c r="B1429">
        <f t="shared" ca="1" si="67"/>
        <v>2.5794625030229872</v>
      </c>
      <c r="C1429">
        <f t="shared" ca="1" si="68"/>
        <v>2</v>
      </c>
    </row>
    <row r="1430" spans="1:3" x14ac:dyDescent="0.35">
      <c r="A1430">
        <f t="shared" ca="1" si="66"/>
        <v>6.3031476673207791</v>
      </c>
      <c r="B1430">
        <f t="shared" ca="1" si="67"/>
        <v>6.289731251511494</v>
      </c>
      <c r="C1430">
        <f t="shared" ca="1" si="68"/>
        <v>3</v>
      </c>
    </row>
    <row r="1431" spans="1:3" x14ac:dyDescent="0.35">
      <c r="A1431">
        <f t="shared" ca="1" si="66"/>
        <v>3.1515738336603896</v>
      </c>
      <c r="B1431">
        <f t="shared" ca="1" si="67"/>
        <v>3.144865625755747</v>
      </c>
      <c r="C1431">
        <f t="shared" ca="1" si="68"/>
        <v>1</v>
      </c>
    </row>
    <row r="1432" spans="1:3" x14ac:dyDescent="0.35">
      <c r="A1432">
        <f t="shared" ca="1" si="66"/>
        <v>6.5757869168301948</v>
      </c>
      <c r="B1432">
        <f t="shared" ca="1" si="67"/>
        <v>1.5724328128778735</v>
      </c>
      <c r="C1432">
        <f t="shared" ca="1" si="68"/>
        <v>2</v>
      </c>
    </row>
    <row r="1433" spans="1:3" x14ac:dyDescent="0.35">
      <c r="A1433">
        <f t="shared" ca="1" si="66"/>
        <v>3.2878934584150974</v>
      </c>
      <c r="B1433">
        <f t="shared" ca="1" si="67"/>
        <v>0.78621640643893675</v>
      </c>
      <c r="C1433">
        <f t="shared" ca="1" si="68"/>
        <v>1</v>
      </c>
    </row>
    <row r="1434" spans="1:3" x14ac:dyDescent="0.35">
      <c r="A1434">
        <f t="shared" ca="1" si="66"/>
        <v>1.6439467292075487</v>
      </c>
      <c r="B1434">
        <f t="shared" ca="1" si="67"/>
        <v>0.39310820321946838</v>
      </c>
      <c r="C1434">
        <f t="shared" ca="1" si="68"/>
        <v>1</v>
      </c>
    </row>
    <row r="1435" spans="1:3" x14ac:dyDescent="0.35">
      <c r="A1435">
        <f t="shared" ca="1" si="66"/>
        <v>5.8219733646037746</v>
      </c>
      <c r="B1435">
        <f t="shared" ca="1" si="67"/>
        <v>0.19655410160973419</v>
      </c>
      <c r="C1435">
        <f t="shared" ca="1" si="68"/>
        <v>2</v>
      </c>
    </row>
    <row r="1436" spans="1:3" x14ac:dyDescent="0.35">
      <c r="A1436">
        <f t="shared" ca="1" si="66"/>
        <v>2.9109866823018873</v>
      </c>
      <c r="B1436">
        <f t="shared" ca="1" si="67"/>
        <v>9.8277050804867094E-2</v>
      </c>
      <c r="C1436">
        <f t="shared" ca="1" si="68"/>
        <v>1</v>
      </c>
    </row>
    <row r="1437" spans="1:3" x14ac:dyDescent="0.35">
      <c r="A1437">
        <f t="shared" ca="1" si="66"/>
        <v>3.9554933411509436</v>
      </c>
      <c r="B1437">
        <f t="shared" ca="1" si="67"/>
        <v>5.0491385254024337</v>
      </c>
      <c r="C1437">
        <f t="shared" ca="1" si="68"/>
        <v>3</v>
      </c>
    </row>
    <row r="1438" spans="1:3" x14ac:dyDescent="0.35">
      <c r="A1438">
        <f t="shared" ca="1" si="66"/>
        <v>6.9777466705754723</v>
      </c>
      <c r="B1438">
        <f t="shared" ca="1" si="67"/>
        <v>2.5245692627012168</v>
      </c>
      <c r="C1438">
        <f t="shared" ca="1" si="68"/>
        <v>2</v>
      </c>
    </row>
    <row r="1439" spans="1:3" x14ac:dyDescent="0.35">
      <c r="A1439">
        <f t="shared" ref="A1439:A1502" ca="1" si="69">CHOOSE(C1439,A1438/2,(($D$3-A1438)/2)+A1438,(($F$3-A1438)/2)+A1438)</f>
        <v>3.4888733352877361</v>
      </c>
      <c r="B1439">
        <f t="shared" ref="B1439:B1502" ca="1" si="70">CHOOSE(C1439,B1438/2,(($E$3-B1438)/2)+B1438,(($G$3-B1438)/2)+B1438)</f>
        <v>1.2622846313506084</v>
      </c>
      <c r="C1439">
        <f t="shared" ca="1" si="68"/>
        <v>1</v>
      </c>
    </row>
    <row r="1440" spans="1:3" x14ac:dyDescent="0.35">
      <c r="A1440">
        <f t="shared" ca="1" si="69"/>
        <v>1.7444366676438681</v>
      </c>
      <c r="B1440">
        <f t="shared" ca="1" si="70"/>
        <v>0.63114231567530421</v>
      </c>
      <c r="C1440">
        <f t="shared" ca="1" si="68"/>
        <v>1</v>
      </c>
    </row>
    <row r="1441" spans="1:3" x14ac:dyDescent="0.35">
      <c r="A1441">
        <f t="shared" ca="1" si="69"/>
        <v>5.8722183338219338</v>
      </c>
      <c r="B1441">
        <f t="shared" ca="1" si="70"/>
        <v>0.31557115783765211</v>
      </c>
      <c r="C1441">
        <f t="shared" ca="1" si="68"/>
        <v>2</v>
      </c>
    </row>
    <row r="1442" spans="1:3" x14ac:dyDescent="0.35">
      <c r="A1442">
        <f t="shared" ca="1" si="69"/>
        <v>5.4361091669109669</v>
      </c>
      <c r="B1442">
        <f t="shared" ca="1" si="70"/>
        <v>5.1577855789188263</v>
      </c>
      <c r="C1442">
        <f t="shared" ca="1" si="68"/>
        <v>3</v>
      </c>
    </row>
    <row r="1443" spans="1:3" x14ac:dyDescent="0.35">
      <c r="A1443">
        <f t="shared" ca="1" si="69"/>
        <v>5.2180545834554835</v>
      </c>
      <c r="B1443">
        <f t="shared" ca="1" si="70"/>
        <v>7.5788927894594131</v>
      </c>
      <c r="C1443">
        <f t="shared" ca="1" si="68"/>
        <v>3</v>
      </c>
    </row>
    <row r="1444" spans="1:3" x14ac:dyDescent="0.35">
      <c r="A1444">
        <f t="shared" ca="1" si="69"/>
        <v>5.1090272917277417</v>
      </c>
      <c r="B1444">
        <f t="shared" ca="1" si="70"/>
        <v>8.7894463947297066</v>
      </c>
      <c r="C1444">
        <f t="shared" ca="1" si="68"/>
        <v>3</v>
      </c>
    </row>
    <row r="1445" spans="1:3" x14ac:dyDescent="0.35">
      <c r="A1445">
        <f t="shared" ca="1" si="69"/>
        <v>5.0545136458638709</v>
      </c>
      <c r="B1445">
        <f t="shared" ca="1" si="70"/>
        <v>9.3947231973648542</v>
      </c>
      <c r="C1445">
        <f t="shared" ca="1" si="68"/>
        <v>3</v>
      </c>
    </row>
    <row r="1446" spans="1:3" x14ac:dyDescent="0.35">
      <c r="A1446">
        <f t="shared" ca="1" si="69"/>
        <v>5.0272568229319354</v>
      </c>
      <c r="B1446">
        <f t="shared" ca="1" si="70"/>
        <v>9.6973615986824271</v>
      </c>
      <c r="C1446">
        <f t="shared" ca="1" si="68"/>
        <v>3</v>
      </c>
    </row>
    <row r="1447" spans="1:3" x14ac:dyDescent="0.35">
      <c r="A1447">
        <f t="shared" ca="1" si="69"/>
        <v>2.5136284114659677</v>
      </c>
      <c r="B1447">
        <f t="shared" ca="1" si="70"/>
        <v>4.8486807993412135</v>
      </c>
      <c r="C1447">
        <f t="shared" ca="1" si="68"/>
        <v>1</v>
      </c>
    </row>
    <row r="1448" spans="1:3" x14ac:dyDescent="0.35">
      <c r="A1448">
        <f t="shared" ca="1" si="69"/>
        <v>3.7568142057329839</v>
      </c>
      <c r="B1448">
        <f t="shared" ca="1" si="70"/>
        <v>7.4243403996706068</v>
      </c>
      <c r="C1448">
        <f t="shared" ca="1" si="68"/>
        <v>3</v>
      </c>
    </row>
    <row r="1449" spans="1:3" x14ac:dyDescent="0.35">
      <c r="A1449">
        <f t="shared" ca="1" si="69"/>
        <v>1.8784071028664919</v>
      </c>
      <c r="B1449">
        <f t="shared" ca="1" si="70"/>
        <v>3.7121701998353034</v>
      </c>
      <c r="C1449">
        <f t="shared" ca="1" si="68"/>
        <v>1</v>
      </c>
    </row>
    <row r="1450" spans="1:3" x14ac:dyDescent="0.35">
      <c r="A1450">
        <f t="shared" ca="1" si="69"/>
        <v>3.4392035514332457</v>
      </c>
      <c r="B1450">
        <f t="shared" ca="1" si="70"/>
        <v>6.8560850999176512</v>
      </c>
      <c r="C1450">
        <f t="shared" ca="1" si="68"/>
        <v>3</v>
      </c>
    </row>
    <row r="1451" spans="1:3" x14ac:dyDescent="0.35">
      <c r="A1451">
        <f t="shared" ca="1" si="69"/>
        <v>4.2196017757166224</v>
      </c>
      <c r="B1451">
        <f t="shared" ca="1" si="70"/>
        <v>8.4280425499588247</v>
      </c>
      <c r="C1451">
        <f t="shared" ca="1" si="68"/>
        <v>3</v>
      </c>
    </row>
    <row r="1452" spans="1:3" x14ac:dyDescent="0.35">
      <c r="A1452">
        <f t="shared" ca="1" si="69"/>
        <v>2.1098008878583112</v>
      </c>
      <c r="B1452">
        <f t="shared" ca="1" si="70"/>
        <v>4.2140212749794124</v>
      </c>
      <c r="C1452">
        <f t="shared" ca="1" si="68"/>
        <v>1</v>
      </c>
    </row>
    <row r="1453" spans="1:3" x14ac:dyDescent="0.35">
      <c r="A1453">
        <f t="shared" ca="1" si="69"/>
        <v>6.0549004439291556</v>
      </c>
      <c r="B1453">
        <f t="shared" ca="1" si="70"/>
        <v>2.1070106374897062</v>
      </c>
      <c r="C1453">
        <f t="shared" ca="1" si="68"/>
        <v>2</v>
      </c>
    </row>
    <row r="1454" spans="1:3" x14ac:dyDescent="0.35">
      <c r="A1454">
        <f t="shared" ca="1" si="69"/>
        <v>8.0274502219645782</v>
      </c>
      <c r="B1454">
        <f t="shared" ca="1" si="70"/>
        <v>1.0535053187448531</v>
      </c>
      <c r="C1454">
        <f t="shared" ca="1" si="68"/>
        <v>2</v>
      </c>
    </row>
    <row r="1455" spans="1:3" x14ac:dyDescent="0.35">
      <c r="A1455">
        <f t="shared" ca="1" si="69"/>
        <v>6.5137251109822891</v>
      </c>
      <c r="B1455">
        <f t="shared" ca="1" si="70"/>
        <v>5.5267526593724261</v>
      </c>
      <c r="C1455">
        <f t="shared" ca="1" si="68"/>
        <v>3</v>
      </c>
    </row>
    <row r="1456" spans="1:3" x14ac:dyDescent="0.35">
      <c r="A1456">
        <f t="shared" ca="1" si="69"/>
        <v>8.2568625554911446</v>
      </c>
      <c r="B1456">
        <f t="shared" ca="1" si="70"/>
        <v>2.7633763296862131</v>
      </c>
      <c r="C1456">
        <f t="shared" ca="1" si="68"/>
        <v>2</v>
      </c>
    </row>
    <row r="1457" spans="1:3" x14ac:dyDescent="0.35">
      <c r="A1457">
        <f t="shared" ca="1" si="69"/>
        <v>4.1284312777455723</v>
      </c>
      <c r="B1457">
        <f t="shared" ca="1" si="70"/>
        <v>1.3816881648431065</v>
      </c>
      <c r="C1457">
        <f t="shared" ca="1" si="68"/>
        <v>1</v>
      </c>
    </row>
    <row r="1458" spans="1:3" x14ac:dyDescent="0.35">
      <c r="A1458">
        <f t="shared" ca="1" si="69"/>
        <v>2.0642156388727861</v>
      </c>
      <c r="B1458">
        <f t="shared" ca="1" si="70"/>
        <v>0.69084408242155326</v>
      </c>
      <c r="C1458">
        <f t="shared" ca="1" si="68"/>
        <v>1</v>
      </c>
    </row>
    <row r="1459" spans="1:3" x14ac:dyDescent="0.35">
      <c r="A1459">
        <f t="shared" ca="1" si="69"/>
        <v>6.0321078194363924</v>
      </c>
      <c r="B1459">
        <f t="shared" ca="1" si="70"/>
        <v>0.34542204121077663</v>
      </c>
      <c r="C1459">
        <f t="shared" ca="1" si="68"/>
        <v>2</v>
      </c>
    </row>
    <row r="1460" spans="1:3" x14ac:dyDescent="0.35">
      <c r="A1460">
        <f t="shared" ca="1" si="69"/>
        <v>8.0160539097181953</v>
      </c>
      <c r="B1460">
        <f t="shared" ca="1" si="70"/>
        <v>0.17271102060538832</v>
      </c>
      <c r="C1460">
        <f t="shared" ca="1" si="68"/>
        <v>2</v>
      </c>
    </row>
    <row r="1461" spans="1:3" x14ac:dyDescent="0.35">
      <c r="A1461">
        <f t="shared" ca="1" si="69"/>
        <v>6.5080269548590977</v>
      </c>
      <c r="B1461">
        <f t="shared" ca="1" si="70"/>
        <v>5.0863555103026936</v>
      </c>
      <c r="C1461">
        <f t="shared" ca="1" si="68"/>
        <v>3</v>
      </c>
    </row>
    <row r="1462" spans="1:3" x14ac:dyDescent="0.35">
      <c r="A1462">
        <f t="shared" ca="1" si="69"/>
        <v>8.2540134774295488</v>
      </c>
      <c r="B1462">
        <f t="shared" ca="1" si="70"/>
        <v>2.5431777551513468</v>
      </c>
      <c r="C1462">
        <f t="shared" ca="1" si="68"/>
        <v>2</v>
      </c>
    </row>
    <row r="1463" spans="1:3" x14ac:dyDescent="0.35">
      <c r="A1463">
        <f t="shared" ca="1" si="69"/>
        <v>6.6270067387147744</v>
      </c>
      <c r="B1463">
        <f t="shared" ca="1" si="70"/>
        <v>6.2715888775756738</v>
      </c>
      <c r="C1463">
        <f t="shared" ca="1" si="68"/>
        <v>3</v>
      </c>
    </row>
    <row r="1464" spans="1:3" x14ac:dyDescent="0.35">
      <c r="A1464">
        <f t="shared" ca="1" si="69"/>
        <v>3.3135033693573872</v>
      </c>
      <c r="B1464">
        <f t="shared" ca="1" si="70"/>
        <v>3.1357944387878369</v>
      </c>
      <c r="C1464">
        <f t="shared" ca="1" si="68"/>
        <v>1</v>
      </c>
    </row>
    <row r="1465" spans="1:3" x14ac:dyDescent="0.35">
      <c r="A1465">
        <f t="shared" ca="1" si="69"/>
        <v>1.6567516846786936</v>
      </c>
      <c r="B1465">
        <f t="shared" ca="1" si="70"/>
        <v>1.5678972193939185</v>
      </c>
      <c r="C1465">
        <f t="shared" ca="1" si="68"/>
        <v>1</v>
      </c>
    </row>
    <row r="1466" spans="1:3" x14ac:dyDescent="0.35">
      <c r="A1466">
        <f t="shared" ca="1" si="69"/>
        <v>5.8283758423393461</v>
      </c>
      <c r="B1466">
        <f t="shared" ca="1" si="70"/>
        <v>0.78394860969695923</v>
      </c>
      <c r="C1466">
        <f t="shared" ca="1" si="68"/>
        <v>2</v>
      </c>
    </row>
    <row r="1467" spans="1:3" x14ac:dyDescent="0.35">
      <c r="A1467">
        <f t="shared" ca="1" si="69"/>
        <v>7.9141879211696731</v>
      </c>
      <c r="B1467">
        <f t="shared" ca="1" si="70"/>
        <v>0.39197430484847962</v>
      </c>
      <c r="C1467">
        <f t="shared" ca="1" si="68"/>
        <v>2</v>
      </c>
    </row>
    <row r="1468" spans="1:3" x14ac:dyDescent="0.35">
      <c r="A1468">
        <f t="shared" ca="1" si="69"/>
        <v>8.957093960584837</v>
      </c>
      <c r="B1468">
        <f t="shared" ca="1" si="70"/>
        <v>0.19598715242423981</v>
      </c>
      <c r="C1468">
        <f t="shared" ca="1" si="68"/>
        <v>2</v>
      </c>
    </row>
    <row r="1469" spans="1:3" x14ac:dyDescent="0.35">
      <c r="A1469">
        <f t="shared" ca="1" si="69"/>
        <v>6.9785469802924185</v>
      </c>
      <c r="B1469">
        <f t="shared" ca="1" si="70"/>
        <v>5.0979935762121205</v>
      </c>
      <c r="C1469">
        <f t="shared" ca="1" si="68"/>
        <v>3</v>
      </c>
    </row>
    <row r="1470" spans="1:3" x14ac:dyDescent="0.35">
      <c r="A1470">
        <f t="shared" ca="1" si="69"/>
        <v>5.9892734901462088</v>
      </c>
      <c r="B1470">
        <f t="shared" ca="1" si="70"/>
        <v>7.5489967881060602</v>
      </c>
      <c r="C1470">
        <f t="shared" ca="1" si="68"/>
        <v>3</v>
      </c>
    </row>
    <row r="1471" spans="1:3" x14ac:dyDescent="0.35">
      <c r="A1471">
        <f t="shared" ca="1" si="69"/>
        <v>2.9946367450731044</v>
      </c>
      <c r="B1471">
        <f t="shared" ca="1" si="70"/>
        <v>3.7744983940530301</v>
      </c>
      <c r="C1471">
        <f t="shared" ca="1" si="68"/>
        <v>1</v>
      </c>
    </row>
    <row r="1472" spans="1:3" x14ac:dyDescent="0.35">
      <c r="A1472">
        <f t="shared" ca="1" si="69"/>
        <v>6.4973183725365526</v>
      </c>
      <c r="B1472">
        <f t="shared" ca="1" si="70"/>
        <v>1.8872491970265151</v>
      </c>
      <c r="C1472">
        <f t="shared" ca="1" si="68"/>
        <v>2</v>
      </c>
    </row>
    <row r="1473" spans="1:3" x14ac:dyDescent="0.35">
      <c r="A1473">
        <f t="shared" ca="1" si="69"/>
        <v>8.2486591862682772</v>
      </c>
      <c r="B1473">
        <f t="shared" ca="1" si="70"/>
        <v>0.94362459851325753</v>
      </c>
      <c r="C1473">
        <f t="shared" ca="1" si="68"/>
        <v>2</v>
      </c>
    </row>
    <row r="1474" spans="1:3" x14ac:dyDescent="0.35">
      <c r="A1474">
        <f t="shared" ca="1" si="69"/>
        <v>9.1243295931341386</v>
      </c>
      <c r="B1474">
        <f t="shared" ca="1" si="70"/>
        <v>0.47181229925662876</v>
      </c>
      <c r="C1474">
        <f t="shared" ca="1" si="68"/>
        <v>2</v>
      </c>
    </row>
    <row r="1475" spans="1:3" x14ac:dyDescent="0.35">
      <c r="A1475">
        <f t="shared" ca="1" si="69"/>
        <v>7.0621647965670693</v>
      </c>
      <c r="B1475">
        <f t="shared" ca="1" si="70"/>
        <v>5.235906149628315</v>
      </c>
      <c r="C1475">
        <f t="shared" ca="1" si="68"/>
        <v>3</v>
      </c>
    </row>
    <row r="1476" spans="1:3" x14ac:dyDescent="0.35">
      <c r="A1476">
        <f t="shared" ca="1" si="69"/>
        <v>8.5310823982835338</v>
      </c>
      <c r="B1476">
        <f t="shared" ca="1" si="70"/>
        <v>2.6179530748141575</v>
      </c>
      <c r="C1476">
        <f t="shared" ca="1" si="68"/>
        <v>2</v>
      </c>
    </row>
    <row r="1477" spans="1:3" x14ac:dyDescent="0.35">
      <c r="A1477">
        <f t="shared" ca="1" si="69"/>
        <v>4.2655411991417669</v>
      </c>
      <c r="B1477">
        <f t="shared" ca="1" si="70"/>
        <v>1.3089765374070788</v>
      </c>
      <c r="C1477">
        <f t="shared" ref="C1477:C1540" ca="1" si="71">RANDBETWEEN(1,3)</f>
        <v>1</v>
      </c>
    </row>
    <row r="1478" spans="1:3" x14ac:dyDescent="0.35">
      <c r="A1478">
        <f t="shared" ca="1" si="69"/>
        <v>2.1327705995708834</v>
      </c>
      <c r="B1478">
        <f t="shared" ca="1" si="70"/>
        <v>0.65448826870353938</v>
      </c>
      <c r="C1478">
        <f t="shared" ca="1" si="71"/>
        <v>1</v>
      </c>
    </row>
    <row r="1479" spans="1:3" x14ac:dyDescent="0.35">
      <c r="A1479">
        <f t="shared" ca="1" si="69"/>
        <v>1.0663852997854417</v>
      </c>
      <c r="B1479">
        <f t="shared" ca="1" si="70"/>
        <v>0.32724413435176969</v>
      </c>
      <c r="C1479">
        <f t="shared" ca="1" si="71"/>
        <v>1</v>
      </c>
    </row>
    <row r="1480" spans="1:3" x14ac:dyDescent="0.35">
      <c r="A1480">
        <f t="shared" ca="1" si="69"/>
        <v>5.5331926498927206</v>
      </c>
      <c r="B1480">
        <f t="shared" ca="1" si="70"/>
        <v>0.16362206717588484</v>
      </c>
      <c r="C1480">
        <f t="shared" ca="1" si="71"/>
        <v>2</v>
      </c>
    </row>
    <row r="1481" spans="1:3" x14ac:dyDescent="0.35">
      <c r="A1481">
        <f t="shared" ca="1" si="69"/>
        <v>5.2665963249463603</v>
      </c>
      <c r="B1481">
        <f t="shared" ca="1" si="70"/>
        <v>5.0818110335879423</v>
      </c>
      <c r="C1481">
        <f t="shared" ca="1" si="71"/>
        <v>3</v>
      </c>
    </row>
    <row r="1482" spans="1:3" x14ac:dyDescent="0.35">
      <c r="A1482">
        <f t="shared" ca="1" si="69"/>
        <v>5.1332981624731797</v>
      </c>
      <c r="B1482">
        <f t="shared" ca="1" si="70"/>
        <v>7.5409055167939716</v>
      </c>
      <c r="C1482">
        <f t="shared" ca="1" si="71"/>
        <v>3</v>
      </c>
    </row>
    <row r="1483" spans="1:3" x14ac:dyDescent="0.35">
      <c r="A1483">
        <f t="shared" ca="1" si="69"/>
        <v>5.0666490812365899</v>
      </c>
      <c r="B1483">
        <f t="shared" ca="1" si="70"/>
        <v>8.7704527583969849</v>
      </c>
      <c r="C1483">
        <f t="shared" ca="1" si="71"/>
        <v>3</v>
      </c>
    </row>
    <row r="1484" spans="1:3" x14ac:dyDescent="0.35">
      <c r="A1484">
        <f t="shared" ca="1" si="69"/>
        <v>2.5333245406182949</v>
      </c>
      <c r="B1484">
        <f t="shared" ca="1" si="70"/>
        <v>4.3852263791984925</v>
      </c>
      <c r="C1484">
        <f t="shared" ca="1" si="71"/>
        <v>1</v>
      </c>
    </row>
    <row r="1485" spans="1:3" x14ac:dyDescent="0.35">
      <c r="A1485">
        <f t="shared" ca="1" si="69"/>
        <v>6.2666622703091477</v>
      </c>
      <c r="B1485">
        <f t="shared" ca="1" si="70"/>
        <v>2.1926131895992462</v>
      </c>
      <c r="C1485">
        <f t="shared" ca="1" si="71"/>
        <v>2</v>
      </c>
    </row>
    <row r="1486" spans="1:3" x14ac:dyDescent="0.35">
      <c r="A1486">
        <f t="shared" ca="1" si="69"/>
        <v>8.1333311351545738</v>
      </c>
      <c r="B1486">
        <f t="shared" ca="1" si="70"/>
        <v>1.0963065947996231</v>
      </c>
      <c r="C1486">
        <f t="shared" ca="1" si="71"/>
        <v>2</v>
      </c>
    </row>
    <row r="1487" spans="1:3" x14ac:dyDescent="0.35">
      <c r="A1487">
        <f t="shared" ca="1" si="69"/>
        <v>4.0666655675772869</v>
      </c>
      <c r="B1487">
        <f t="shared" ca="1" si="70"/>
        <v>0.54815329739981156</v>
      </c>
      <c r="C1487">
        <f t="shared" ca="1" si="71"/>
        <v>1</v>
      </c>
    </row>
    <row r="1488" spans="1:3" x14ac:dyDescent="0.35">
      <c r="A1488">
        <f t="shared" ca="1" si="69"/>
        <v>7.0333327837886435</v>
      </c>
      <c r="B1488">
        <f t="shared" ca="1" si="70"/>
        <v>0.27407664869990578</v>
      </c>
      <c r="C1488">
        <f t="shared" ca="1" si="71"/>
        <v>2</v>
      </c>
    </row>
    <row r="1489" spans="1:3" x14ac:dyDescent="0.35">
      <c r="A1489">
        <f t="shared" ca="1" si="69"/>
        <v>6.0166663918943222</v>
      </c>
      <c r="B1489">
        <f t="shared" ca="1" si="70"/>
        <v>5.1370383243499536</v>
      </c>
      <c r="C1489">
        <f t="shared" ca="1" si="71"/>
        <v>3</v>
      </c>
    </row>
    <row r="1490" spans="1:3" x14ac:dyDescent="0.35">
      <c r="A1490">
        <f t="shared" ca="1" si="69"/>
        <v>5.5083331959471611</v>
      </c>
      <c r="B1490">
        <f t="shared" ca="1" si="70"/>
        <v>7.5685191621749768</v>
      </c>
      <c r="C1490">
        <f t="shared" ca="1" si="71"/>
        <v>3</v>
      </c>
    </row>
    <row r="1491" spans="1:3" x14ac:dyDescent="0.35">
      <c r="A1491">
        <f t="shared" ca="1" si="69"/>
        <v>2.7541665979735805</v>
      </c>
      <c r="B1491">
        <f t="shared" ca="1" si="70"/>
        <v>3.7842595810874884</v>
      </c>
      <c r="C1491">
        <f t="shared" ca="1" si="71"/>
        <v>1</v>
      </c>
    </row>
    <row r="1492" spans="1:3" x14ac:dyDescent="0.35">
      <c r="A1492">
        <f t="shared" ca="1" si="69"/>
        <v>6.3770832989867898</v>
      </c>
      <c r="B1492">
        <f t="shared" ca="1" si="70"/>
        <v>1.8921297905437442</v>
      </c>
      <c r="C1492">
        <f t="shared" ca="1" si="71"/>
        <v>2</v>
      </c>
    </row>
    <row r="1493" spans="1:3" x14ac:dyDescent="0.35">
      <c r="A1493">
        <f t="shared" ca="1" si="69"/>
        <v>8.1885416494933949</v>
      </c>
      <c r="B1493">
        <f t="shared" ca="1" si="70"/>
        <v>0.9460648952718721</v>
      </c>
      <c r="C1493">
        <f t="shared" ca="1" si="71"/>
        <v>2</v>
      </c>
    </row>
    <row r="1494" spans="1:3" x14ac:dyDescent="0.35">
      <c r="A1494">
        <f t="shared" ca="1" si="69"/>
        <v>4.0942708247466975</v>
      </c>
      <c r="B1494">
        <f t="shared" ca="1" si="70"/>
        <v>0.47303244763593605</v>
      </c>
      <c r="C1494">
        <f t="shared" ca="1" si="71"/>
        <v>1</v>
      </c>
    </row>
    <row r="1495" spans="1:3" x14ac:dyDescent="0.35">
      <c r="A1495">
        <f t="shared" ca="1" si="69"/>
        <v>7.0471354123733487</v>
      </c>
      <c r="B1495">
        <f t="shared" ca="1" si="70"/>
        <v>0.23651622381796802</v>
      </c>
      <c r="C1495">
        <f t="shared" ca="1" si="71"/>
        <v>2</v>
      </c>
    </row>
    <row r="1496" spans="1:3" x14ac:dyDescent="0.35">
      <c r="A1496">
        <f t="shared" ca="1" si="69"/>
        <v>3.5235677061866744</v>
      </c>
      <c r="B1496">
        <f t="shared" ca="1" si="70"/>
        <v>0.11825811190898401</v>
      </c>
      <c r="C1496">
        <f t="shared" ca="1" si="71"/>
        <v>1</v>
      </c>
    </row>
    <row r="1497" spans="1:3" x14ac:dyDescent="0.35">
      <c r="A1497">
        <f t="shared" ca="1" si="69"/>
        <v>4.2617838530933376</v>
      </c>
      <c r="B1497">
        <f t="shared" ca="1" si="70"/>
        <v>5.0591290559544921</v>
      </c>
      <c r="C1497">
        <f t="shared" ca="1" si="71"/>
        <v>3</v>
      </c>
    </row>
    <row r="1498" spans="1:3" x14ac:dyDescent="0.35">
      <c r="A1498">
        <f t="shared" ca="1" si="69"/>
        <v>2.1308919265466688</v>
      </c>
      <c r="B1498">
        <f t="shared" ca="1" si="70"/>
        <v>2.5295645279772461</v>
      </c>
      <c r="C1498">
        <f t="shared" ca="1" si="71"/>
        <v>1</v>
      </c>
    </row>
    <row r="1499" spans="1:3" x14ac:dyDescent="0.35">
      <c r="A1499">
        <f t="shared" ca="1" si="69"/>
        <v>6.0654459632733344</v>
      </c>
      <c r="B1499">
        <f t="shared" ca="1" si="70"/>
        <v>1.264782263988623</v>
      </c>
      <c r="C1499">
        <f t="shared" ca="1" si="71"/>
        <v>2</v>
      </c>
    </row>
    <row r="1500" spans="1:3" x14ac:dyDescent="0.35">
      <c r="A1500">
        <f t="shared" ca="1" si="69"/>
        <v>5.5327229816366668</v>
      </c>
      <c r="B1500">
        <f t="shared" ca="1" si="70"/>
        <v>5.6323911319943116</v>
      </c>
      <c r="C1500">
        <f t="shared" ca="1" si="71"/>
        <v>3</v>
      </c>
    </row>
    <row r="1501" spans="1:3" x14ac:dyDescent="0.35">
      <c r="A1501">
        <f t="shared" ca="1" si="69"/>
        <v>7.7663614908183334</v>
      </c>
      <c r="B1501">
        <f t="shared" ca="1" si="70"/>
        <v>2.8161955659971558</v>
      </c>
      <c r="C1501">
        <f t="shared" ca="1" si="71"/>
        <v>2</v>
      </c>
    </row>
    <row r="1502" spans="1:3" x14ac:dyDescent="0.35">
      <c r="A1502">
        <f t="shared" ca="1" si="69"/>
        <v>8.8831807454091667</v>
      </c>
      <c r="B1502">
        <f t="shared" ca="1" si="70"/>
        <v>1.4080977829985779</v>
      </c>
      <c r="C1502">
        <f t="shared" ca="1" si="71"/>
        <v>2</v>
      </c>
    </row>
    <row r="1503" spans="1:3" x14ac:dyDescent="0.35">
      <c r="A1503">
        <f t="shared" ref="A1503:A1566" ca="1" si="72">CHOOSE(C1503,A1502/2,(($D$3-A1502)/2)+A1502,(($F$3-A1502)/2)+A1502)</f>
        <v>4.4415903727045833</v>
      </c>
      <c r="B1503">
        <f t="shared" ref="B1503:B1566" ca="1" si="73">CHOOSE(C1503,B1502/2,(($E$3-B1502)/2)+B1502,(($G$3-B1502)/2)+B1502)</f>
        <v>0.70404889149928895</v>
      </c>
      <c r="C1503">
        <f t="shared" ca="1" si="71"/>
        <v>1</v>
      </c>
    </row>
    <row r="1504" spans="1:3" x14ac:dyDescent="0.35">
      <c r="A1504">
        <f t="shared" ca="1" si="72"/>
        <v>2.2207951863522917</v>
      </c>
      <c r="B1504">
        <f t="shared" ca="1" si="73"/>
        <v>0.35202444574964448</v>
      </c>
      <c r="C1504">
        <f t="shared" ca="1" si="71"/>
        <v>1</v>
      </c>
    </row>
    <row r="1505" spans="1:3" x14ac:dyDescent="0.35">
      <c r="A1505">
        <f t="shared" ca="1" si="72"/>
        <v>6.1103975931761454</v>
      </c>
      <c r="B1505">
        <f t="shared" ca="1" si="73"/>
        <v>0.17601222287482224</v>
      </c>
      <c r="C1505">
        <f t="shared" ca="1" si="71"/>
        <v>2</v>
      </c>
    </row>
    <row r="1506" spans="1:3" x14ac:dyDescent="0.35">
      <c r="A1506">
        <f t="shared" ca="1" si="72"/>
        <v>3.0551987965880727</v>
      </c>
      <c r="B1506">
        <f t="shared" ca="1" si="73"/>
        <v>8.8006111437411119E-2</v>
      </c>
      <c r="C1506">
        <f t="shared" ca="1" si="71"/>
        <v>1</v>
      </c>
    </row>
    <row r="1507" spans="1:3" x14ac:dyDescent="0.35">
      <c r="A1507">
        <f t="shared" ca="1" si="72"/>
        <v>4.0275993982940363</v>
      </c>
      <c r="B1507">
        <f t="shared" ca="1" si="73"/>
        <v>5.0440030557187061</v>
      </c>
      <c r="C1507">
        <f t="shared" ca="1" si="71"/>
        <v>3</v>
      </c>
    </row>
    <row r="1508" spans="1:3" x14ac:dyDescent="0.35">
      <c r="A1508">
        <f t="shared" ca="1" si="72"/>
        <v>7.0137996991470182</v>
      </c>
      <c r="B1508">
        <f t="shared" ca="1" si="73"/>
        <v>2.5220015278593531</v>
      </c>
      <c r="C1508">
        <f t="shared" ca="1" si="71"/>
        <v>2</v>
      </c>
    </row>
    <row r="1509" spans="1:3" x14ac:dyDescent="0.35">
      <c r="A1509">
        <f t="shared" ca="1" si="72"/>
        <v>8.5068998495735091</v>
      </c>
      <c r="B1509">
        <f t="shared" ca="1" si="73"/>
        <v>1.2610007639296765</v>
      </c>
      <c r="C1509">
        <f t="shared" ca="1" si="71"/>
        <v>2</v>
      </c>
    </row>
    <row r="1510" spans="1:3" x14ac:dyDescent="0.35">
      <c r="A1510">
        <f t="shared" ca="1" si="72"/>
        <v>4.2534499247867545</v>
      </c>
      <c r="B1510">
        <f t="shared" ca="1" si="73"/>
        <v>0.63050038196483826</v>
      </c>
      <c r="C1510">
        <f t="shared" ca="1" si="71"/>
        <v>1</v>
      </c>
    </row>
    <row r="1511" spans="1:3" x14ac:dyDescent="0.35">
      <c r="A1511">
        <f t="shared" ca="1" si="72"/>
        <v>4.6267249623933768</v>
      </c>
      <c r="B1511">
        <f t="shared" ca="1" si="73"/>
        <v>5.315250190982419</v>
      </c>
      <c r="C1511">
        <f t="shared" ca="1" si="71"/>
        <v>3</v>
      </c>
    </row>
    <row r="1512" spans="1:3" x14ac:dyDescent="0.35">
      <c r="A1512">
        <f t="shared" ca="1" si="72"/>
        <v>4.8133624811966884</v>
      </c>
      <c r="B1512">
        <f t="shared" ca="1" si="73"/>
        <v>7.6576250954912091</v>
      </c>
      <c r="C1512">
        <f t="shared" ca="1" si="71"/>
        <v>3</v>
      </c>
    </row>
    <row r="1513" spans="1:3" x14ac:dyDescent="0.35">
      <c r="A1513">
        <f t="shared" ca="1" si="72"/>
        <v>4.9066812405983438</v>
      </c>
      <c r="B1513">
        <f t="shared" ca="1" si="73"/>
        <v>8.8288125477456045</v>
      </c>
      <c r="C1513">
        <f t="shared" ca="1" si="71"/>
        <v>3</v>
      </c>
    </row>
    <row r="1514" spans="1:3" x14ac:dyDescent="0.35">
      <c r="A1514">
        <f t="shared" ca="1" si="72"/>
        <v>4.9533406202991719</v>
      </c>
      <c r="B1514">
        <f t="shared" ca="1" si="73"/>
        <v>9.4144062738728032</v>
      </c>
      <c r="C1514">
        <f t="shared" ca="1" si="71"/>
        <v>3</v>
      </c>
    </row>
    <row r="1515" spans="1:3" x14ac:dyDescent="0.35">
      <c r="A1515">
        <f t="shared" ca="1" si="72"/>
        <v>4.9766703101495864</v>
      </c>
      <c r="B1515">
        <f t="shared" ca="1" si="73"/>
        <v>9.7072031369364016</v>
      </c>
      <c r="C1515">
        <f t="shared" ca="1" si="71"/>
        <v>3</v>
      </c>
    </row>
    <row r="1516" spans="1:3" x14ac:dyDescent="0.35">
      <c r="A1516">
        <f t="shared" ca="1" si="72"/>
        <v>2.4883351550747932</v>
      </c>
      <c r="B1516">
        <f t="shared" ca="1" si="73"/>
        <v>4.8536015684682008</v>
      </c>
      <c r="C1516">
        <f t="shared" ca="1" si="71"/>
        <v>1</v>
      </c>
    </row>
    <row r="1517" spans="1:3" x14ac:dyDescent="0.35">
      <c r="A1517">
        <f t="shared" ca="1" si="72"/>
        <v>3.7441675775373966</v>
      </c>
      <c r="B1517">
        <f t="shared" ca="1" si="73"/>
        <v>7.4268007842341</v>
      </c>
      <c r="C1517">
        <f t="shared" ca="1" si="71"/>
        <v>3</v>
      </c>
    </row>
    <row r="1518" spans="1:3" x14ac:dyDescent="0.35">
      <c r="A1518">
        <f t="shared" ca="1" si="72"/>
        <v>1.8720837887686983</v>
      </c>
      <c r="B1518">
        <f t="shared" ca="1" si="73"/>
        <v>3.71340039211705</v>
      </c>
      <c r="C1518">
        <f t="shared" ca="1" si="71"/>
        <v>1</v>
      </c>
    </row>
    <row r="1519" spans="1:3" x14ac:dyDescent="0.35">
      <c r="A1519">
        <f t="shared" ca="1" si="72"/>
        <v>0.93604189438434915</v>
      </c>
      <c r="B1519">
        <f t="shared" ca="1" si="73"/>
        <v>1.856700196058525</v>
      </c>
      <c r="C1519">
        <f t="shared" ca="1" si="71"/>
        <v>1</v>
      </c>
    </row>
    <row r="1520" spans="1:3" x14ac:dyDescent="0.35">
      <c r="A1520">
        <f t="shared" ca="1" si="72"/>
        <v>5.4680209471921746</v>
      </c>
      <c r="B1520">
        <f t="shared" ca="1" si="73"/>
        <v>0.92835009802926249</v>
      </c>
      <c r="C1520">
        <f t="shared" ca="1" si="71"/>
        <v>2</v>
      </c>
    </row>
    <row r="1521" spans="1:3" x14ac:dyDescent="0.35">
      <c r="A1521">
        <f t="shared" ca="1" si="72"/>
        <v>5.2340104735960873</v>
      </c>
      <c r="B1521">
        <f t="shared" ca="1" si="73"/>
        <v>5.4641750490146315</v>
      </c>
      <c r="C1521">
        <f t="shared" ca="1" si="71"/>
        <v>3</v>
      </c>
    </row>
    <row r="1522" spans="1:3" x14ac:dyDescent="0.35">
      <c r="A1522">
        <f t="shared" ca="1" si="72"/>
        <v>2.6170052367980436</v>
      </c>
      <c r="B1522">
        <f t="shared" ca="1" si="73"/>
        <v>2.7320875245073157</v>
      </c>
      <c r="C1522">
        <f t="shared" ca="1" si="71"/>
        <v>1</v>
      </c>
    </row>
    <row r="1523" spans="1:3" x14ac:dyDescent="0.35">
      <c r="A1523">
        <f t="shared" ca="1" si="72"/>
        <v>6.3085026183990216</v>
      </c>
      <c r="B1523">
        <f t="shared" ca="1" si="73"/>
        <v>1.3660437622536579</v>
      </c>
      <c r="C1523">
        <f t="shared" ca="1" si="71"/>
        <v>2</v>
      </c>
    </row>
    <row r="1524" spans="1:3" x14ac:dyDescent="0.35">
      <c r="A1524">
        <f t="shared" ca="1" si="72"/>
        <v>8.1542513091995108</v>
      </c>
      <c r="B1524">
        <f t="shared" ca="1" si="73"/>
        <v>0.68302188112682893</v>
      </c>
      <c r="C1524">
        <f t="shared" ca="1" si="71"/>
        <v>2</v>
      </c>
    </row>
    <row r="1525" spans="1:3" x14ac:dyDescent="0.35">
      <c r="A1525">
        <f t="shared" ca="1" si="72"/>
        <v>6.5771256545997554</v>
      </c>
      <c r="B1525">
        <f t="shared" ca="1" si="73"/>
        <v>5.3415109405634151</v>
      </c>
      <c r="C1525">
        <f t="shared" ca="1" si="71"/>
        <v>3</v>
      </c>
    </row>
    <row r="1526" spans="1:3" x14ac:dyDescent="0.35">
      <c r="A1526">
        <f t="shared" ca="1" si="72"/>
        <v>3.2885628272998777</v>
      </c>
      <c r="B1526">
        <f t="shared" ca="1" si="73"/>
        <v>2.6707554702817076</v>
      </c>
      <c r="C1526">
        <f t="shared" ca="1" si="71"/>
        <v>1</v>
      </c>
    </row>
    <row r="1527" spans="1:3" x14ac:dyDescent="0.35">
      <c r="A1527">
        <f t="shared" ca="1" si="72"/>
        <v>4.1442814136499386</v>
      </c>
      <c r="B1527">
        <f t="shared" ca="1" si="73"/>
        <v>6.3353777351408542</v>
      </c>
      <c r="C1527">
        <f t="shared" ca="1" si="71"/>
        <v>3</v>
      </c>
    </row>
    <row r="1528" spans="1:3" x14ac:dyDescent="0.35">
      <c r="A1528">
        <f t="shared" ca="1" si="72"/>
        <v>7.0721407068249693</v>
      </c>
      <c r="B1528">
        <f t="shared" ca="1" si="73"/>
        <v>3.1676888675704271</v>
      </c>
      <c r="C1528">
        <f t="shared" ca="1" si="71"/>
        <v>2</v>
      </c>
    </row>
    <row r="1529" spans="1:3" x14ac:dyDescent="0.35">
      <c r="A1529">
        <f t="shared" ca="1" si="72"/>
        <v>8.5360703534124838</v>
      </c>
      <c r="B1529">
        <f t="shared" ca="1" si="73"/>
        <v>1.5838444337852136</v>
      </c>
      <c r="C1529">
        <f t="shared" ca="1" si="71"/>
        <v>2</v>
      </c>
    </row>
    <row r="1530" spans="1:3" x14ac:dyDescent="0.35">
      <c r="A1530">
        <f t="shared" ca="1" si="72"/>
        <v>4.2680351767062419</v>
      </c>
      <c r="B1530">
        <f t="shared" ca="1" si="73"/>
        <v>0.79192221689260678</v>
      </c>
      <c r="C1530">
        <f t="shared" ca="1" si="71"/>
        <v>1</v>
      </c>
    </row>
    <row r="1531" spans="1:3" x14ac:dyDescent="0.35">
      <c r="A1531">
        <f t="shared" ca="1" si="72"/>
        <v>7.1340175883531209</v>
      </c>
      <c r="B1531">
        <f t="shared" ca="1" si="73"/>
        <v>0.39596110844630339</v>
      </c>
      <c r="C1531">
        <f t="shared" ca="1" si="71"/>
        <v>2</v>
      </c>
    </row>
    <row r="1532" spans="1:3" x14ac:dyDescent="0.35">
      <c r="A1532">
        <f t="shared" ca="1" si="72"/>
        <v>8.5670087941765605</v>
      </c>
      <c r="B1532">
        <f t="shared" ca="1" si="73"/>
        <v>0.19798055422315169</v>
      </c>
      <c r="C1532">
        <f t="shared" ca="1" si="71"/>
        <v>2</v>
      </c>
    </row>
    <row r="1533" spans="1:3" x14ac:dyDescent="0.35">
      <c r="A1533">
        <f t="shared" ca="1" si="72"/>
        <v>6.7835043970882802</v>
      </c>
      <c r="B1533">
        <f t="shared" ca="1" si="73"/>
        <v>5.098990277111576</v>
      </c>
      <c r="C1533">
        <f t="shared" ca="1" si="71"/>
        <v>3</v>
      </c>
    </row>
    <row r="1534" spans="1:3" x14ac:dyDescent="0.35">
      <c r="A1534">
        <f t="shared" ca="1" si="72"/>
        <v>5.8917521985441397</v>
      </c>
      <c r="B1534">
        <f t="shared" ca="1" si="73"/>
        <v>7.5494951385557876</v>
      </c>
      <c r="C1534">
        <f t="shared" ca="1" si="71"/>
        <v>3</v>
      </c>
    </row>
    <row r="1535" spans="1:3" x14ac:dyDescent="0.35">
      <c r="A1535">
        <f t="shared" ca="1" si="72"/>
        <v>5.4458760992720698</v>
      </c>
      <c r="B1535">
        <f t="shared" ca="1" si="73"/>
        <v>8.7747475692778938</v>
      </c>
      <c r="C1535">
        <f t="shared" ca="1" si="71"/>
        <v>3</v>
      </c>
    </row>
    <row r="1536" spans="1:3" x14ac:dyDescent="0.35">
      <c r="A1536">
        <f t="shared" ca="1" si="72"/>
        <v>7.7229380496360349</v>
      </c>
      <c r="B1536">
        <f t="shared" ca="1" si="73"/>
        <v>4.3873737846389469</v>
      </c>
      <c r="C1536">
        <f t="shared" ca="1" si="71"/>
        <v>2</v>
      </c>
    </row>
    <row r="1537" spans="1:3" x14ac:dyDescent="0.35">
      <c r="A1537">
        <f t="shared" ca="1" si="72"/>
        <v>8.8614690248180175</v>
      </c>
      <c r="B1537">
        <f t="shared" ca="1" si="73"/>
        <v>2.1936868923194734</v>
      </c>
      <c r="C1537">
        <f t="shared" ca="1" si="71"/>
        <v>2</v>
      </c>
    </row>
    <row r="1538" spans="1:3" x14ac:dyDescent="0.35">
      <c r="A1538">
        <f t="shared" ca="1" si="72"/>
        <v>6.9307345124090087</v>
      </c>
      <c r="B1538">
        <f t="shared" ca="1" si="73"/>
        <v>6.0968434461597365</v>
      </c>
      <c r="C1538">
        <f t="shared" ca="1" si="71"/>
        <v>3</v>
      </c>
    </row>
    <row r="1539" spans="1:3" x14ac:dyDescent="0.35">
      <c r="A1539">
        <f t="shared" ca="1" si="72"/>
        <v>8.4653672562045053</v>
      </c>
      <c r="B1539">
        <f t="shared" ca="1" si="73"/>
        <v>3.0484217230798683</v>
      </c>
      <c r="C1539">
        <f t="shared" ca="1" si="71"/>
        <v>2</v>
      </c>
    </row>
    <row r="1540" spans="1:3" x14ac:dyDescent="0.35">
      <c r="A1540">
        <f t="shared" ca="1" si="72"/>
        <v>6.7326836281022526</v>
      </c>
      <c r="B1540">
        <f t="shared" ca="1" si="73"/>
        <v>6.5242108615399346</v>
      </c>
      <c r="C1540">
        <f t="shared" ca="1" si="71"/>
        <v>3</v>
      </c>
    </row>
    <row r="1541" spans="1:3" x14ac:dyDescent="0.35">
      <c r="A1541">
        <f t="shared" ca="1" si="72"/>
        <v>5.8663418140511263</v>
      </c>
      <c r="B1541">
        <f t="shared" ca="1" si="73"/>
        <v>8.2621054307699673</v>
      </c>
      <c r="C1541">
        <f t="shared" ref="C1541:C1604" ca="1" si="74">RANDBETWEEN(1,3)</f>
        <v>3</v>
      </c>
    </row>
    <row r="1542" spans="1:3" x14ac:dyDescent="0.35">
      <c r="A1542">
        <f t="shared" ca="1" si="72"/>
        <v>2.9331709070255632</v>
      </c>
      <c r="B1542">
        <f t="shared" ca="1" si="73"/>
        <v>4.1310527153849836</v>
      </c>
      <c r="C1542">
        <f t="shared" ca="1" si="74"/>
        <v>1</v>
      </c>
    </row>
    <row r="1543" spans="1:3" x14ac:dyDescent="0.35">
      <c r="A1543">
        <f t="shared" ca="1" si="72"/>
        <v>3.9665854535127814</v>
      </c>
      <c r="B1543">
        <f t="shared" ca="1" si="73"/>
        <v>7.0655263576924918</v>
      </c>
      <c r="C1543">
        <f t="shared" ca="1" si="74"/>
        <v>3</v>
      </c>
    </row>
    <row r="1544" spans="1:3" x14ac:dyDescent="0.35">
      <c r="A1544">
        <f t="shared" ca="1" si="72"/>
        <v>6.9832927267563907</v>
      </c>
      <c r="B1544">
        <f t="shared" ca="1" si="73"/>
        <v>3.5327631788462459</v>
      </c>
      <c r="C1544">
        <f t="shared" ca="1" si="74"/>
        <v>2</v>
      </c>
    </row>
    <row r="1545" spans="1:3" x14ac:dyDescent="0.35">
      <c r="A1545">
        <f t="shared" ca="1" si="72"/>
        <v>3.4916463633781953</v>
      </c>
      <c r="B1545">
        <f t="shared" ca="1" si="73"/>
        <v>1.766381589423123</v>
      </c>
      <c r="C1545">
        <f t="shared" ca="1" si="74"/>
        <v>1</v>
      </c>
    </row>
    <row r="1546" spans="1:3" x14ac:dyDescent="0.35">
      <c r="A1546">
        <f t="shared" ca="1" si="72"/>
        <v>6.7458231816890972</v>
      </c>
      <c r="B1546">
        <f t="shared" ca="1" si="73"/>
        <v>0.88319079471156148</v>
      </c>
      <c r="C1546">
        <f t="shared" ca="1" si="74"/>
        <v>2</v>
      </c>
    </row>
    <row r="1547" spans="1:3" x14ac:dyDescent="0.35">
      <c r="A1547">
        <f t="shared" ca="1" si="72"/>
        <v>5.8729115908445486</v>
      </c>
      <c r="B1547">
        <f t="shared" ca="1" si="73"/>
        <v>5.4415953973557807</v>
      </c>
      <c r="C1547">
        <f t="shared" ca="1" si="74"/>
        <v>3</v>
      </c>
    </row>
    <row r="1548" spans="1:3" x14ac:dyDescent="0.35">
      <c r="A1548">
        <f t="shared" ca="1" si="72"/>
        <v>2.9364557954222743</v>
      </c>
      <c r="B1548">
        <f t="shared" ca="1" si="73"/>
        <v>2.7207976986778903</v>
      </c>
      <c r="C1548">
        <f t="shared" ca="1" si="74"/>
        <v>1</v>
      </c>
    </row>
    <row r="1549" spans="1:3" x14ac:dyDescent="0.35">
      <c r="A1549">
        <f t="shared" ca="1" si="72"/>
        <v>1.4682278977111372</v>
      </c>
      <c r="B1549">
        <f t="shared" ca="1" si="73"/>
        <v>1.3603988493389452</v>
      </c>
      <c r="C1549">
        <f t="shared" ca="1" si="74"/>
        <v>1</v>
      </c>
    </row>
    <row r="1550" spans="1:3" x14ac:dyDescent="0.35">
      <c r="A1550">
        <f t="shared" ca="1" si="72"/>
        <v>0.73411394885556858</v>
      </c>
      <c r="B1550">
        <f t="shared" ca="1" si="73"/>
        <v>0.68019942466947259</v>
      </c>
      <c r="C1550">
        <f t="shared" ca="1" si="74"/>
        <v>1</v>
      </c>
    </row>
    <row r="1551" spans="1:3" x14ac:dyDescent="0.35">
      <c r="A1551">
        <f t="shared" ca="1" si="72"/>
        <v>0.36705697442778429</v>
      </c>
      <c r="B1551">
        <f t="shared" ca="1" si="73"/>
        <v>0.34009971233473629</v>
      </c>
      <c r="C1551">
        <f t="shared" ca="1" si="74"/>
        <v>1</v>
      </c>
    </row>
    <row r="1552" spans="1:3" x14ac:dyDescent="0.35">
      <c r="A1552">
        <f t="shared" ca="1" si="72"/>
        <v>0.18352848721389214</v>
      </c>
      <c r="B1552">
        <f t="shared" ca="1" si="73"/>
        <v>0.17004985616736815</v>
      </c>
      <c r="C1552">
        <f t="shared" ca="1" si="74"/>
        <v>1</v>
      </c>
    </row>
    <row r="1553" spans="1:3" x14ac:dyDescent="0.35">
      <c r="A1553">
        <f t="shared" ca="1" si="72"/>
        <v>5.0917642436069466</v>
      </c>
      <c r="B1553">
        <f t="shared" ca="1" si="73"/>
        <v>8.5024928083684073E-2</v>
      </c>
      <c r="C1553">
        <f t="shared" ca="1" si="74"/>
        <v>2</v>
      </c>
    </row>
    <row r="1554" spans="1:3" x14ac:dyDescent="0.35">
      <c r="A1554">
        <f t="shared" ca="1" si="72"/>
        <v>7.5458821218034728</v>
      </c>
      <c r="B1554">
        <f t="shared" ca="1" si="73"/>
        <v>4.2512464041842037E-2</v>
      </c>
      <c r="C1554">
        <f t="shared" ca="1" si="74"/>
        <v>2</v>
      </c>
    </row>
    <row r="1555" spans="1:3" x14ac:dyDescent="0.35">
      <c r="A1555">
        <f t="shared" ca="1" si="72"/>
        <v>3.7729410609017364</v>
      </c>
      <c r="B1555">
        <f t="shared" ca="1" si="73"/>
        <v>2.1256232020921018E-2</v>
      </c>
      <c r="C1555">
        <f t="shared" ca="1" si="74"/>
        <v>1</v>
      </c>
    </row>
    <row r="1556" spans="1:3" x14ac:dyDescent="0.35">
      <c r="A1556">
        <f t="shared" ca="1" si="72"/>
        <v>6.8864705304508682</v>
      </c>
      <c r="B1556">
        <f t="shared" ca="1" si="73"/>
        <v>1.0628116010460509E-2</v>
      </c>
      <c r="C1556">
        <f t="shared" ca="1" si="74"/>
        <v>2</v>
      </c>
    </row>
    <row r="1557" spans="1:3" x14ac:dyDescent="0.35">
      <c r="A1557">
        <f t="shared" ca="1" si="72"/>
        <v>3.4432352652254341</v>
      </c>
      <c r="B1557">
        <f t="shared" ca="1" si="73"/>
        <v>5.3140580052302546E-3</v>
      </c>
      <c r="C1557">
        <f t="shared" ca="1" si="74"/>
        <v>1</v>
      </c>
    </row>
    <row r="1558" spans="1:3" x14ac:dyDescent="0.35">
      <c r="A1558">
        <f t="shared" ca="1" si="72"/>
        <v>4.2216176326127171</v>
      </c>
      <c r="B1558">
        <f t="shared" ca="1" si="73"/>
        <v>5.0026570290026147</v>
      </c>
      <c r="C1558">
        <f t="shared" ca="1" si="74"/>
        <v>3</v>
      </c>
    </row>
    <row r="1559" spans="1:3" x14ac:dyDescent="0.35">
      <c r="A1559">
        <f t="shared" ca="1" si="72"/>
        <v>7.1108088163063581</v>
      </c>
      <c r="B1559">
        <f t="shared" ca="1" si="73"/>
        <v>2.5013285145013073</v>
      </c>
      <c r="C1559">
        <f t="shared" ca="1" si="74"/>
        <v>2</v>
      </c>
    </row>
    <row r="1560" spans="1:3" x14ac:dyDescent="0.35">
      <c r="A1560">
        <f t="shared" ca="1" si="72"/>
        <v>8.5554044081531799</v>
      </c>
      <c r="B1560">
        <f t="shared" ca="1" si="73"/>
        <v>1.2506642572506537</v>
      </c>
      <c r="C1560">
        <f t="shared" ca="1" si="74"/>
        <v>2</v>
      </c>
    </row>
    <row r="1561" spans="1:3" x14ac:dyDescent="0.35">
      <c r="A1561">
        <f t="shared" ca="1" si="72"/>
        <v>6.77770220407659</v>
      </c>
      <c r="B1561">
        <f t="shared" ca="1" si="73"/>
        <v>5.6253321286253275</v>
      </c>
      <c r="C1561">
        <f t="shared" ca="1" si="74"/>
        <v>3</v>
      </c>
    </row>
    <row r="1562" spans="1:3" x14ac:dyDescent="0.35">
      <c r="A1562">
        <f t="shared" ca="1" si="72"/>
        <v>3.388851102038295</v>
      </c>
      <c r="B1562">
        <f t="shared" ca="1" si="73"/>
        <v>2.8126660643126637</v>
      </c>
      <c r="C1562">
        <f t="shared" ca="1" si="74"/>
        <v>1</v>
      </c>
    </row>
    <row r="1563" spans="1:3" x14ac:dyDescent="0.35">
      <c r="A1563">
        <f t="shared" ca="1" si="72"/>
        <v>1.6944255510191475</v>
      </c>
      <c r="B1563">
        <f t="shared" ca="1" si="73"/>
        <v>1.4063330321563319</v>
      </c>
      <c r="C1563">
        <f t="shared" ca="1" si="74"/>
        <v>1</v>
      </c>
    </row>
    <row r="1564" spans="1:3" x14ac:dyDescent="0.35">
      <c r="A1564">
        <f t="shared" ca="1" si="72"/>
        <v>0.84721277550957375</v>
      </c>
      <c r="B1564">
        <f t="shared" ca="1" si="73"/>
        <v>0.70316651607816594</v>
      </c>
      <c r="C1564">
        <f t="shared" ca="1" si="74"/>
        <v>1</v>
      </c>
    </row>
    <row r="1565" spans="1:3" x14ac:dyDescent="0.35">
      <c r="A1565">
        <f t="shared" ca="1" si="72"/>
        <v>2.9236063877547869</v>
      </c>
      <c r="B1565">
        <f t="shared" ca="1" si="73"/>
        <v>5.3515832580390832</v>
      </c>
      <c r="C1565">
        <f t="shared" ca="1" si="74"/>
        <v>3</v>
      </c>
    </row>
    <row r="1566" spans="1:3" x14ac:dyDescent="0.35">
      <c r="A1566">
        <f t="shared" ca="1" si="72"/>
        <v>3.9618031938773934</v>
      </c>
      <c r="B1566">
        <f t="shared" ca="1" si="73"/>
        <v>7.6757916290195416</v>
      </c>
      <c r="C1566">
        <f t="shared" ca="1" si="74"/>
        <v>3</v>
      </c>
    </row>
    <row r="1567" spans="1:3" x14ac:dyDescent="0.35">
      <c r="A1567">
        <f t="shared" ref="A1567:A1630" ca="1" si="75">CHOOSE(C1567,A1566/2,(($D$3-A1566)/2)+A1566,(($F$3-A1566)/2)+A1566)</f>
        <v>1.9809015969386967</v>
      </c>
      <c r="B1567">
        <f t="shared" ref="B1567:B1630" ca="1" si="76">CHOOSE(C1567,B1566/2,(($E$3-B1566)/2)+B1566,(($G$3-B1566)/2)+B1566)</f>
        <v>3.8378958145097708</v>
      </c>
      <c r="C1567">
        <f t="shared" ca="1" si="74"/>
        <v>1</v>
      </c>
    </row>
    <row r="1568" spans="1:3" x14ac:dyDescent="0.35">
      <c r="A1568">
        <f t="shared" ca="1" si="75"/>
        <v>0.99045079846934836</v>
      </c>
      <c r="B1568">
        <f t="shared" ca="1" si="76"/>
        <v>1.9189479072548854</v>
      </c>
      <c r="C1568">
        <f t="shared" ca="1" si="74"/>
        <v>1</v>
      </c>
    </row>
    <row r="1569" spans="1:3" x14ac:dyDescent="0.35">
      <c r="A1569">
        <f t="shared" ca="1" si="75"/>
        <v>0.49522539923467418</v>
      </c>
      <c r="B1569">
        <f t="shared" ca="1" si="76"/>
        <v>0.9594739536274427</v>
      </c>
      <c r="C1569">
        <f t="shared" ca="1" si="74"/>
        <v>1</v>
      </c>
    </row>
    <row r="1570" spans="1:3" x14ac:dyDescent="0.35">
      <c r="A1570">
        <f t="shared" ca="1" si="75"/>
        <v>0.24761269961733709</v>
      </c>
      <c r="B1570">
        <f t="shared" ca="1" si="76"/>
        <v>0.47973697681372135</v>
      </c>
      <c r="C1570">
        <f t="shared" ca="1" si="74"/>
        <v>1</v>
      </c>
    </row>
    <row r="1571" spans="1:3" x14ac:dyDescent="0.35">
      <c r="A1571">
        <f t="shared" ca="1" si="75"/>
        <v>0.12380634980866854</v>
      </c>
      <c r="B1571">
        <f t="shared" ca="1" si="76"/>
        <v>0.23986848840686067</v>
      </c>
      <c r="C1571">
        <f t="shared" ca="1" si="74"/>
        <v>1</v>
      </c>
    </row>
    <row r="1572" spans="1:3" x14ac:dyDescent="0.35">
      <c r="A1572">
        <f t="shared" ca="1" si="75"/>
        <v>6.1903174904334272E-2</v>
      </c>
      <c r="B1572">
        <f t="shared" ca="1" si="76"/>
        <v>0.11993424420343034</v>
      </c>
      <c r="C1572">
        <f t="shared" ca="1" si="74"/>
        <v>1</v>
      </c>
    </row>
    <row r="1573" spans="1:3" x14ac:dyDescent="0.35">
      <c r="A1573">
        <f t="shared" ca="1" si="75"/>
        <v>3.0951587452167136E-2</v>
      </c>
      <c r="B1573">
        <f t="shared" ca="1" si="76"/>
        <v>5.9967122101715169E-2</v>
      </c>
      <c r="C1573">
        <f t="shared" ca="1" si="74"/>
        <v>1</v>
      </c>
    </row>
    <row r="1574" spans="1:3" x14ac:dyDescent="0.35">
      <c r="A1574">
        <f t="shared" ca="1" si="75"/>
        <v>5.0154757937260834</v>
      </c>
      <c r="B1574">
        <f t="shared" ca="1" si="76"/>
        <v>2.9983561050857584E-2</v>
      </c>
      <c r="C1574">
        <f t="shared" ca="1" si="74"/>
        <v>2</v>
      </c>
    </row>
    <row r="1575" spans="1:3" x14ac:dyDescent="0.35">
      <c r="A1575">
        <f t="shared" ca="1" si="75"/>
        <v>2.5077378968630417</v>
      </c>
      <c r="B1575">
        <f t="shared" ca="1" si="76"/>
        <v>1.4991780525428792E-2</v>
      </c>
      <c r="C1575">
        <f t="shared" ca="1" si="74"/>
        <v>1</v>
      </c>
    </row>
    <row r="1576" spans="1:3" x14ac:dyDescent="0.35">
      <c r="A1576">
        <f t="shared" ca="1" si="75"/>
        <v>3.7538689484315206</v>
      </c>
      <c r="B1576">
        <f t="shared" ca="1" si="76"/>
        <v>5.0074958902627138</v>
      </c>
      <c r="C1576">
        <f t="shared" ca="1" si="74"/>
        <v>3</v>
      </c>
    </row>
    <row r="1577" spans="1:3" x14ac:dyDescent="0.35">
      <c r="A1577">
        <f t="shared" ca="1" si="75"/>
        <v>6.8769344742157603</v>
      </c>
      <c r="B1577">
        <f t="shared" ca="1" si="76"/>
        <v>2.5037479451313569</v>
      </c>
      <c r="C1577">
        <f t="shared" ca="1" si="74"/>
        <v>2</v>
      </c>
    </row>
    <row r="1578" spans="1:3" x14ac:dyDescent="0.35">
      <c r="A1578">
        <f t="shared" ca="1" si="75"/>
        <v>5.9384672371078802</v>
      </c>
      <c r="B1578">
        <f t="shared" ca="1" si="76"/>
        <v>6.2518739725656785</v>
      </c>
      <c r="C1578">
        <f t="shared" ca="1" si="74"/>
        <v>3</v>
      </c>
    </row>
    <row r="1579" spans="1:3" x14ac:dyDescent="0.35">
      <c r="A1579">
        <f t="shared" ca="1" si="75"/>
        <v>2.9692336185539401</v>
      </c>
      <c r="B1579">
        <f t="shared" ca="1" si="76"/>
        <v>3.1259369862828392</v>
      </c>
      <c r="C1579">
        <f t="shared" ca="1" si="74"/>
        <v>1</v>
      </c>
    </row>
    <row r="1580" spans="1:3" x14ac:dyDescent="0.35">
      <c r="A1580">
        <f t="shared" ca="1" si="75"/>
        <v>1.48461680927697</v>
      </c>
      <c r="B1580">
        <f t="shared" ca="1" si="76"/>
        <v>1.5629684931414196</v>
      </c>
      <c r="C1580">
        <f t="shared" ca="1" si="74"/>
        <v>1</v>
      </c>
    </row>
    <row r="1581" spans="1:3" x14ac:dyDescent="0.35">
      <c r="A1581">
        <f t="shared" ca="1" si="75"/>
        <v>0.74230840463848502</v>
      </c>
      <c r="B1581">
        <f t="shared" ca="1" si="76"/>
        <v>0.78148424657070981</v>
      </c>
      <c r="C1581">
        <f t="shared" ca="1" si="74"/>
        <v>1</v>
      </c>
    </row>
    <row r="1582" spans="1:3" x14ac:dyDescent="0.35">
      <c r="A1582">
        <f t="shared" ca="1" si="75"/>
        <v>0.37115420231924251</v>
      </c>
      <c r="B1582">
        <f t="shared" ca="1" si="76"/>
        <v>0.3907421232853549</v>
      </c>
      <c r="C1582">
        <f t="shared" ca="1" si="74"/>
        <v>1</v>
      </c>
    </row>
    <row r="1583" spans="1:3" x14ac:dyDescent="0.35">
      <c r="A1583">
        <f t="shared" ca="1" si="75"/>
        <v>0.18557710115962125</v>
      </c>
      <c r="B1583">
        <f t="shared" ca="1" si="76"/>
        <v>0.19537106164267745</v>
      </c>
      <c r="C1583">
        <f t="shared" ca="1" si="74"/>
        <v>1</v>
      </c>
    </row>
    <row r="1584" spans="1:3" x14ac:dyDescent="0.35">
      <c r="A1584">
        <f t="shared" ca="1" si="75"/>
        <v>2.5927885505798107</v>
      </c>
      <c r="B1584">
        <f t="shared" ca="1" si="76"/>
        <v>5.0976855308213382</v>
      </c>
      <c r="C1584">
        <f t="shared" ca="1" si="74"/>
        <v>3</v>
      </c>
    </row>
    <row r="1585" spans="1:3" x14ac:dyDescent="0.35">
      <c r="A1585">
        <f t="shared" ca="1" si="75"/>
        <v>6.2963942752899058</v>
      </c>
      <c r="B1585">
        <f t="shared" ca="1" si="76"/>
        <v>2.5488427654106691</v>
      </c>
      <c r="C1585">
        <f t="shared" ca="1" si="74"/>
        <v>2</v>
      </c>
    </row>
    <row r="1586" spans="1:3" x14ac:dyDescent="0.35">
      <c r="A1586">
        <f t="shared" ca="1" si="75"/>
        <v>8.1481971376449529</v>
      </c>
      <c r="B1586">
        <f t="shared" ca="1" si="76"/>
        <v>1.2744213827053346</v>
      </c>
      <c r="C1586">
        <f t="shared" ca="1" si="74"/>
        <v>2</v>
      </c>
    </row>
    <row r="1587" spans="1:3" x14ac:dyDescent="0.35">
      <c r="A1587">
        <f t="shared" ca="1" si="75"/>
        <v>9.0740985688224765</v>
      </c>
      <c r="B1587">
        <f t="shared" ca="1" si="76"/>
        <v>0.63721069135266728</v>
      </c>
      <c r="C1587">
        <f t="shared" ca="1" si="74"/>
        <v>2</v>
      </c>
    </row>
    <row r="1588" spans="1:3" x14ac:dyDescent="0.35">
      <c r="A1588">
        <f t="shared" ca="1" si="75"/>
        <v>9.5370492844112391</v>
      </c>
      <c r="B1588">
        <f t="shared" ca="1" si="76"/>
        <v>0.31860534567633364</v>
      </c>
      <c r="C1588">
        <f t="shared" ca="1" si="74"/>
        <v>2</v>
      </c>
    </row>
    <row r="1589" spans="1:3" x14ac:dyDescent="0.35">
      <c r="A1589">
        <f t="shared" ca="1" si="75"/>
        <v>7.2685246422056196</v>
      </c>
      <c r="B1589">
        <f t="shared" ca="1" si="76"/>
        <v>5.1593026728381668</v>
      </c>
      <c r="C1589">
        <f t="shared" ca="1" si="74"/>
        <v>3</v>
      </c>
    </row>
    <row r="1590" spans="1:3" x14ac:dyDescent="0.35">
      <c r="A1590">
        <f t="shared" ca="1" si="75"/>
        <v>6.1342623211028098</v>
      </c>
      <c r="B1590">
        <f t="shared" ca="1" si="76"/>
        <v>7.579651336419083</v>
      </c>
      <c r="C1590">
        <f t="shared" ca="1" si="74"/>
        <v>3</v>
      </c>
    </row>
    <row r="1591" spans="1:3" x14ac:dyDescent="0.35">
      <c r="A1591">
        <f t="shared" ca="1" si="75"/>
        <v>3.0671311605514049</v>
      </c>
      <c r="B1591">
        <f t="shared" ca="1" si="76"/>
        <v>3.7898256682095415</v>
      </c>
      <c r="C1591">
        <f t="shared" ca="1" si="74"/>
        <v>1</v>
      </c>
    </row>
    <row r="1592" spans="1:3" x14ac:dyDescent="0.35">
      <c r="A1592">
        <f t="shared" ca="1" si="75"/>
        <v>1.5335655802757024</v>
      </c>
      <c r="B1592">
        <f t="shared" ca="1" si="76"/>
        <v>1.8949128341047707</v>
      </c>
      <c r="C1592">
        <f t="shared" ca="1" si="74"/>
        <v>1</v>
      </c>
    </row>
    <row r="1593" spans="1:3" x14ac:dyDescent="0.35">
      <c r="A1593">
        <f t="shared" ca="1" si="75"/>
        <v>3.2667827901378512</v>
      </c>
      <c r="B1593">
        <f t="shared" ca="1" si="76"/>
        <v>5.9474564170523854</v>
      </c>
      <c r="C1593">
        <f t="shared" ca="1" si="74"/>
        <v>3</v>
      </c>
    </row>
    <row r="1594" spans="1:3" x14ac:dyDescent="0.35">
      <c r="A1594">
        <f t="shared" ca="1" si="75"/>
        <v>4.1333913950689256</v>
      </c>
      <c r="B1594">
        <f t="shared" ca="1" si="76"/>
        <v>7.9737282085261931</v>
      </c>
      <c r="C1594">
        <f t="shared" ca="1" si="74"/>
        <v>3</v>
      </c>
    </row>
    <row r="1595" spans="1:3" x14ac:dyDescent="0.35">
      <c r="A1595">
        <f t="shared" ca="1" si="75"/>
        <v>4.5666956975344632</v>
      </c>
      <c r="B1595">
        <f t="shared" ca="1" si="76"/>
        <v>8.9868641042630966</v>
      </c>
      <c r="C1595">
        <f t="shared" ca="1" si="74"/>
        <v>3</v>
      </c>
    </row>
    <row r="1596" spans="1:3" x14ac:dyDescent="0.35">
      <c r="A1596">
        <f t="shared" ca="1" si="75"/>
        <v>7.2833478487672316</v>
      </c>
      <c r="B1596">
        <f t="shared" ca="1" si="76"/>
        <v>4.4934320521315483</v>
      </c>
      <c r="C1596">
        <f t="shared" ca="1" si="74"/>
        <v>2</v>
      </c>
    </row>
    <row r="1597" spans="1:3" x14ac:dyDescent="0.35">
      <c r="A1597">
        <f t="shared" ca="1" si="75"/>
        <v>8.6416739243836158</v>
      </c>
      <c r="B1597">
        <f t="shared" ca="1" si="76"/>
        <v>2.2467160260657741</v>
      </c>
      <c r="C1597">
        <f t="shared" ca="1" si="74"/>
        <v>2</v>
      </c>
    </row>
    <row r="1598" spans="1:3" x14ac:dyDescent="0.35">
      <c r="A1598">
        <f t="shared" ca="1" si="75"/>
        <v>6.8208369621918079</v>
      </c>
      <c r="B1598">
        <f t="shared" ca="1" si="76"/>
        <v>6.1233580130328864</v>
      </c>
      <c r="C1598">
        <f t="shared" ca="1" si="74"/>
        <v>3</v>
      </c>
    </row>
    <row r="1599" spans="1:3" x14ac:dyDescent="0.35">
      <c r="A1599">
        <f t="shared" ca="1" si="75"/>
        <v>8.4104184810959044</v>
      </c>
      <c r="B1599">
        <f t="shared" ca="1" si="76"/>
        <v>3.0616790065164432</v>
      </c>
      <c r="C1599">
        <f t="shared" ca="1" si="74"/>
        <v>2</v>
      </c>
    </row>
    <row r="1600" spans="1:3" x14ac:dyDescent="0.35">
      <c r="A1600">
        <f t="shared" ca="1" si="75"/>
        <v>4.2052092405479522</v>
      </c>
      <c r="B1600">
        <f t="shared" ca="1" si="76"/>
        <v>1.5308395032582216</v>
      </c>
      <c r="C1600">
        <f t="shared" ca="1" si="74"/>
        <v>1</v>
      </c>
    </row>
    <row r="1601" spans="1:3" x14ac:dyDescent="0.35">
      <c r="A1601">
        <f t="shared" ca="1" si="75"/>
        <v>4.6026046202739757</v>
      </c>
      <c r="B1601">
        <f t="shared" ca="1" si="76"/>
        <v>5.7654197516291106</v>
      </c>
      <c r="C1601">
        <f t="shared" ca="1" si="74"/>
        <v>3</v>
      </c>
    </row>
    <row r="1602" spans="1:3" x14ac:dyDescent="0.35">
      <c r="A1602">
        <f t="shared" ca="1" si="75"/>
        <v>4.8013023101369878</v>
      </c>
      <c r="B1602">
        <f t="shared" ca="1" si="76"/>
        <v>7.8827098758145553</v>
      </c>
      <c r="C1602">
        <f t="shared" ca="1" si="74"/>
        <v>3</v>
      </c>
    </row>
    <row r="1603" spans="1:3" x14ac:dyDescent="0.35">
      <c r="A1603">
        <f t="shared" ca="1" si="75"/>
        <v>4.9006511550684939</v>
      </c>
      <c r="B1603">
        <f t="shared" ca="1" si="76"/>
        <v>8.9413549379072776</v>
      </c>
      <c r="C1603">
        <f t="shared" ca="1" si="74"/>
        <v>3</v>
      </c>
    </row>
    <row r="1604" spans="1:3" x14ac:dyDescent="0.35">
      <c r="A1604">
        <f t="shared" ca="1" si="75"/>
        <v>7.4503255775342474</v>
      </c>
      <c r="B1604">
        <f t="shared" ca="1" si="76"/>
        <v>4.4706774689536388</v>
      </c>
      <c r="C1604">
        <f t="shared" ca="1" si="74"/>
        <v>2</v>
      </c>
    </row>
    <row r="1605" spans="1:3" x14ac:dyDescent="0.35">
      <c r="A1605">
        <f t="shared" ca="1" si="75"/>
        <v>6.2251627887671237</v>
      </c>
      <c r="B1605">
        <f t="shared" ca="1" si="76"/>
        <v>7.2353387344768194</v>
      </c>
      <c r="C1605">
        <f t="shared" ref="C1605:C1668" ca="1" si="77">RANDBETWEEN(1,3)</f>
        <v>3</v>
      </c>
    </row>
    <row r="1606" spans="1:3" x14ac:dyDescent="0.35">
      <c r="A1606">
        <f t="shared" ca="1" si="75"/>
        <v>8.112581394383561</v>
      </c>
      <c r="B1606">
        <f t="shared" ca="1" si="76"/>
        <v>3.6176693672384097</v>
      </c>
      <c r="C1606">
        <f t="shared" ca="1" si="77"/>
        <v>2</v>
      </c>
    </row>
    <row r="1607" spans="1:3" x14ac:dyDescent="0.35">
      <c r="A1607">
        <f t="shared" ca="1" si="75"/>
        <v>4.0562906971917805</v>
      </c>
      <c r="B1607">
        <f t="shared" ca="1" si="76"/>
        <v>1.8088346836192049</v>
      </c>
      <c r="C1607">
        <f t="shared" ca="1" si="77"/>
        <v>1</v>
      </c>
    </row>
    <row r="1608" spans="1:3" x14ac:dyDescent="0.35">
      <c r="A1608">
        <f t="shared" ca="1" si="75"/>
        <v>4.5281453485958902</v>
      </c>
      <c r="B1608">
        <f t="shared" ca="1" si="76"/>
        <v>5.9044173418096024</v>
      </c>
      <c r="C1608">
        <f t="shared" ca="1" si="77"/>
        <v>3</v>
      </c>
    </row>
    <row r="1609" spans="1:3" x14ac:dyDescent="0.35">
      <c r="A1609">
        <f t="shared" ca="1" si="75"/>
        <v>4.7640726742979451</v>
      </c>
      <c r="B1609">
        <f t="shared" ca="1" si="76"/>
        <v>7.9522086709048008</v>
      </c>
      <c r="C1609">
        <f t="shared" ca="1" si="77"/>
        <v>3</v>
      </c>
    </row>
    <row r="1610" spans="1:3" x14ac:dyDescent="0.35">
      <c r="A1610">
        <f t="shared" ca="1" si="75"/>
        <v>7.382036337148973</v>
      </c>
      <c r="B1610">
        <f t="shared" ca="1" si="76"/>
        <v>3.9761043354524004</v>
      </c>
      <c r="C1610">
        <f t="shared" ca="1" si="77"/>
        <v>2</v>
      </c>
    </row>
    <row r="1611" spans="1:3" x14ac:dyDescent="0.35">
      <c r="A1611">
        <f t="shared" ca="1" si="75"/>
        <v>6.1910181685744865</v>
      </c>
      <c r="B1611">
        <f t="shared" ca="1" si="76"/>
        <v>6.9880521677262006</v>
      </c>
      <c r="C1611">
        <f t="shared" ca="1" si="77"/>
        <v>3</v>
      </c>
    </row>
    <row r="1612" spans="1:3" x14ac:dyDescent="0.35">
      <c r="A1612">
        <f t="shared" ca="1" si="75"/>
        <v>5.5955090842872437</v>
      </c>
      <c r="B1612">
        <f t="shared" ca="1" si="76"/>
        <v>8.4940260838631012</v>
      </c>
      <c r="C1612">
        <f t="shared" ca="1" si="77"/>
        <v>3</v>
      </c>
    </row>
    <row r="1613" spans="1:3" x14ac:dyDescent="0.35">
      <c r="A1613">
        <f t="shared" ca="1" si="75"/>
        <v>7.7977545421436218</v>
      </c>
      <c r="B1613">
        <f t="shared" ca="1" si="76"/>
        <v>4.2470130419315506</v>
      </c>
      <c r="C1613">
        <f t="shared" ca="1" si="77"/>
        <v>2</v>
      </c>
    </row>
    <row r="1614" spans="1:3" x14ac:dyDescent="0.35">
      <c r="A1614">
        <f t="shared" ca="1" si="75"/>
        <v>6.3988772710718109</v>
      </c>
      <c r="B1614">
        <f t="shared" ca="1" si="76"/>
        <v>7.1235065209657753</v>
      </c>
      <c r="C1614">
        <f t="shared" ca="1" si="77"/>
        <v>3</v>
      </c>
    </row>
    <row r="1615" spans="1:3" x14ac:dyDescent="0.35">
      <c r="A1615">
        <f t="shared" ca="1" si="75"/>
        <v>8.1994386355359055</v>
      </c>
      <c r="B1615">
        <f t="shared" ca="1" si="76"/>
        <v>3.5617532604828877</v>
      </c>
      <c r="C1615">
        <f t="shared" ca="1" si="77"/>
        <v>2</v>
      </c>
    </row>
    <row r="1616" spans="1:3" x14ac:dyDescent="0.35">
      <c r="A1616">
        <f t="shared" ca="1" si="75"/>
        <v>9.0997193177679527</v>
      </c>
      <c r="B1616">
        <f t="shared" ca="1" si="76"/>
        <v>1.7808766302414438</v>
      </c>
      <c r="C1616">
        <f t="shared" ca="1" si="77"/>
        <v>2</v>
      </c>
    </row>
    <row r="1617" spans="1:3" x14ac:dyDescent="0.35">
      <c r="A1617">
        <f t="shared" ca="1" si="75"/>
        <v>4.5498596588839764</v>
      </c>
      <c r="B1617">
        <f t="shared" ca="1" si="76"/>
        <v>0.89043831512072191</v>
      </c>
      <c r="C1617">
        <f t="shared" ca="1" si="77"/>
        <v>1</v>
      </c>
    </row>
    <row r="1618" spans="1:3" x14ac:dyDescent="0.35">
      <c r="A1618">
        <f t="shared" ca="1" si="75"/>
        <v>2.2749298294419882</v>
      </c>
      <c r="B1618">
        <f t="shared" ca="1" si="76"/>
        <v>0.44521915756036096</v>
      </c>
      <c r="C1618">
        <f t="shared" ca="1" si="77"/>
        <v>1</v>
      </c>
    </row>
    <row r="1619" spans="1:3" x14ac:dyDescent="0.35">
      <c r="A1619">
        <f t="shared" ca="1" si="75"/>
        <v>1.1374649147209941</v>
      </c>
      <c r="B1619">
        <f t="shared" ca="1" si="76"/>
        <v>0.22260957878018048</v>
      </c>
      <c r="C1619">
        <f t="shared" ca="1" si="77"/>
        <v>1</v>
      </c>
    </row>
    <row r="1620" spans="1:3" x14ac:dyDescent="0.35">
      <c r="A1620">
        <f t="shared" ca="1" si="75"/>
        <v>3.0687324573604968</v>
      </c>
      <c r="B1620">
        <f t="shared" ca="1" si="76"/>
        <v>5.1113047893900907</v>
      </c>
      <c r="C1620">
        <f t="shared" ca="1" si="77"/>
        <v>3</v>
      </c>
    </row>
    <row r="1621" spans="1:3" x14ac:dyDescent="0.35">
      <c r="A1621">
        <f t="shared" ca="1" si="75"/>
        <v>1.5343662286802484</v>
      </c>
      <c r="B1621">
        <f t="shared" ca="1" si="76"/>
        <v>2.5556523946950453</v>
      </c>
      <c r="C1621">
        <f t="shared" ca="1" si="77"/>
        <v>1</v>
      </c>
    </row>
    <row r="1622" spans="1:3" x14ac:dyDescent="0.35">
      <c r="A1622">
        <f t="shared" ca="1" si="75"/>
        <v>3.2671831143401242</v>
      </c>
      <c r="B1622">
        <f t="shared" ca="1" si="76"/>
        <v>6.2778261973475225</v>
      </c>
      <c r="C1622">
        <f t="shared" ca="1" si="77"/>
        <v>3</v>
      </c>
    </row>
    <row r="1623" spans="1:3" x14ac:dyDescent="0.35">
      <c r="A1623">
        <f t="shared" ca="1" si="75"/>
        <v>1.6335915571700621</v>
      </c>
      <c r="B1623">
        <f t="shared" ca="1" si="76"/>
        <v>3.1389130986737612</v>
      </c>
      <c r="C1623">
        <f t="shared" ca="1" si="77"/>
        <v>1</v>
      </c>
    </row>
    <row r="1624" spans="1:3" x14ac:dyDescent="0.35">
      <c r="A1624">
        <f t="shared" ca="1" si="75"/>
        <v>3.3167957785850311</v>
      </c>
      <c r="B1624">
        <f t="shared" ca="1" si="76"/>
        <v>6.5694565493368806</v>
      </c>
      <c r="C1624">
        <f t="shared" ca="1" si="77"/>
        <v>3</v>
      </c>
    </row>
    <row r="1625" spans="1:3" x14ac:dyDescent="0.35">
      <c r="A1625">
        <f t="shared" ca="1" si="75"/>
        <v>4.158397889292516</v>
      </c>
      <c r="B1625">
        <f t="shared" ca="1" si="76"/>
        <v>8.2847282746684403</v>
      </c>
      <c r="C1625">
        <f t="shared" ca="1" si="77"/>
        <v>3</v>
      </c>
    </row>
    <row r="1626" spans="1:3" x14ac:dyDescent="0.35">
      <c r="A1626">
        <f t="shared" ca="1" si="75"/>
        <v>7.079198944646258</v>
      </c>
      <c r="B1626">
        <f t="shared" ca="1" si="76"/>
        <v>4.1423641373342202</v>
      </c>
      <c r="C1626">
        <f t="shared" ca="1" si="77"/>
        <v>2</v>
      </c>
    </row>
    <row r="1627" spans="1:3" x14ac:dyDescent="0.35">
      <c r="A1627">
        <f t="shared" ca="1" si="75"/>
        <v>3.539599472323129</v>
      </c>
      <c r="B1627">
        <f t="shared" ca="1" si="76"/>
        <v>2.0711820686671101</v>
      </c>
      <c r="C1627">
        <f t="shared" ca="1" si="77"/>
        <v>1</v>
      </c>
    </row>
    <row r="1628" spans="1:3" x14ac:dyDescent="0.35">
      <c r="A1628">
        <f t="shared" ca="1" si="75"/>
        <v>4.2697997361615645</v>
      </c>
      <c r="B1628">
        <f t="shared" ca="1" si="76"/>
        <v>6.0355910343335548</v>
      </c>
      <c r="C1628">
        <f t="shared" ca="1" si="77"/>
        <v>3</v>
      </c>
    </row>
    <row r="1629" spans="1:3" x14ac:dyDescent="0.35">
      <c r="A1629">
        <f t="shared" ca="1" si="75"/>
        <v>4.6348998680807822</v>
      </c>
      <c r="B1629">
        <f t="shared" ca="1" si="76"/>
        <v>8.0177955171667783</v>
      </c>
      <c r="C1629">
        <f t="shared" ca="1" si="77"/>
        <v>3</v>
      </c>
    </row>
    <row r="1630" spans="1:3" x14ac:dyDescent="0.35">
      <c r="A1630">
        <f t="shared" ca="1" si="75"/>
        <v>2.3174499340403911</v>
      </c>
      <c r="B1630">
        <f t="shared" ca="1" si="76"/>
        <v>4.0088977585833891</v>
      </c>
      <c r="C1630">
        <f t="shared" ca="1" si="77"/>
        <v>1</v>
      </c>
    </row>
    <row r="1631" spans="1:3" x14ac:dyDescent="0.35">
      <c r="A1631">
        <f t="shared" ref="A1631:A1694" ca="1" si="78">CHOOSE(C1631,A1630/2,(($D$3-A1630)/2)+A1630,(($F$3-A1630)/2)+A1630)</f>
        <v>3.6587249670201958</v>
      </c>
      <c r="B1631">
        <f t="shared" ref="B1631:B1694" ca="1" si="79">CHOOSE(C1631,B1630/2,(($E$3-B1630)/2)+B1630,(($G$3-B1630)/2)+B1630)</f>
        <v>7.0044488792916946</v>
      </c>
      <c r="C1631">
        <f t="shared" ca="1" si="77"/>
        <v>3</v>
      </c>
    </row>
    <row r="1632" spans="1:3" x14ac:dyDescent="0.35">
      <c r="A1632">
        <f t="shared" ca="1" si="78"/>
        <v>1.8293624835100979</v>
      </c>
      <c r="B1632">
        <f t="shared" ca="1" si="79"/>
        <v>3.5022244396458473</v>
      </c>
      <c r="C1632">
        <f t="shared" ca="1" si="77"/>
        <v>1</v>
      </c>
    </row>
    <row r="1633" spans="1:3" x14ac:dyDescent="0.35">
      <c r="A1633">
        <f t="shared" ca="1" si="78"/>
        <v>3.4146812417550487</v>
      </c>
      <c r="B1633">
        <f t="shared" ca="1" si="79"/>
        <v>6.7511122198229234</v>
      </c>
      <c r="C1633">
        <f t="shared" ca="1" si="77"/>
        <v>3</v>
      </c>
    </row>
    <row r="1634" spans="1:3" x14ac:dyDescent="0.35">
      <c r="A1634">
        <f t="shared" ca="1" si="78"/>
        <v>1.7073406208775244</v>
      </c>
      <c r="B1634">
        <f t="shared" ca="1" si="79"/>
        <v>3.3755561099114617</v>
      </c>
      <c r="C1634">
        <f t="shared" ca="1" si="77"/>
        <v>1</v>
      </c>
    </row>
    <row r="1635" spans="1:3" x14ac:dyDescent="0.35">
      <c r="A1635">
        <f t="shared" ca="1" si="78"/>
        <v>0.85367031043876218</v>
      </c>
      <c r="B1635">
        <f t="shared" ca="1" si="79"/>
        <v>1.6877780549557309</v>
      </c>
      <c r="C1635">
        <f t="shared" ca="1" si="77"/>
        <v>1</v>
      </c>
    </row>
    <row r="1636" spans="1:3" x14ac:dyDescent="0.35">
      <c r="A1636">
        <f t="shared" ca="1" si="78"/>
        <v>5.426835155219381</v>
      </c>
      <c r="B1636">
        <f t="shared" ca="1" si="79"/>
        <v>0.84388902747786543</v>
      </c>
      <c r="C1636">
        <f t="shared" ca="1" si="77"/>
        <v>2</v>
      </c>
    </row>
    <row r="1637" spans="1:3" x14ac:dyDescent="0.35">
      <c r="A1637">
        <f t="shared" ca="1" si="78"/>
        <v>5.2134175776096905</v>
      </c>
      <c r="B1637">
        <f t="shared" ca="1" si="79"/>
        <v>5.4219445137389322</v>
      </c>
      <c r="C1637">
        <f t="shared" ca="1" si="77"/>
        <v>3</v>
      </c>
    </row>
    <row r="1638" spans="1:3" x14ac:dyDescent="0.35">
      <c r="A1638">
        <f t="shared" ca="1" si="78"/>
        <v>2.6067087888048452</v>
      </c>
      <c r="B1638">
        <f t="shared" ca="1" si="79"/>
        <v>2.7109722568694661</v>
      </c>
      <c r="C1638">
        <f t="shared" ca="1" si="77"/>
        <v>1</v>
      </c>
    </row>
    <row r="1639" spans="1:3" x14ac:dyDescent="0.35">
      <c r="A1639">
        <f t="shared" ca="1" si="78"/>
        <v>3.8033543944024224</v>
      </c>
      <c r="B1639">
        <f t="shared" ca="1" si="79"/>
        <v>6.355486128434733</v>
      </c>
      <c r="C1639">
        <f t="shared" ca="1" si="77"/>
        <v>3</v>
      </c>
    </row>
    <row r="1640" spans="1:3" x14ac:dyDescent="0.35">
      <c r="A1640">
        <f t="shared" ca="1" si="78"/>
        <v>4.4016771972012112</v>
      </c>
      <c r="B1640">
        <f t="shared" ca="1" si="79"/>
        <v>8.177743064217367</v>
      </c>
      <c r="C1640">
        <f t="shared" ca="1" si="77"/>
        <v>3</v>
      </c>
    </row>
    <row r="1641" spans="1:3" x14ac:dyDescent="0.35">
      <c r="A1641">
        <f t="shared" ca="1" si="78"/>
        <v>4.7008385986006056</v>
      </c>
      <c r="B1641">
        <f t="shared" ca="1" si="79"/>
        <v>9.0888715321086835</v>
      </c>
      <c r="C1641">
        <f t="shared" ca="1" si="77"/>
        <v>3</v>
      </c>
    </row>
    <row r="1642" spans="1:3" x14ac:dyDescent="0.35">
      <c r="A1642">
        <f t="shared" ca="1" si="78"/>
        <v>2.3504192993003028</v>
      </c>
      <c r="B1642">
        <f t="shared" ca="1" si="79"/>
        <v>4.5444357660543417</v>
      </c>
      <c r="C1642">
        <f t="shared" ca="1" si="77"/>
        <v>1</v>
      </c>
    </row>
    <row r="1643" spans="1:3" x14ac:dyDescent="0.35">
      <c r="A1643">
        <f t="shared" ca="1" si="78"/>
        <v>3.6752096496501512</v>
      </c>
      <c r="B1643">
        <f t="shared" ca="1" si="79"/>
        <v>7.2722178830271709</v>
      </c>
      <c r="C1643">
        <f t="shared" ca="1" si="77"/>
        <v>3</v>
      </c>
    </row>
    <row r="1644" spans="1:3" x14ac:dyDescent="0.35">
      <c r="A1644">
        <f t="shared" ca="1" si="78"/>
        <v>4.3376048248250756</v>
      </c>
      <c r="B1644">
        <f t="shared" ca="1" si="79"/>
        <v>8.6361089415135854</v>
      </c>
      <c r="C1644">
        <f t="shared" ca="1" si="77"/>
        <v>3</v>
      </c>
    </row>
    <row r="1645" spans="1:3" x14ac:dyDescent="0.35">
      <c r="A1645">
        <f t="shared" ca="1" si="78"/>
        <v>2.1688024124125378</v>
      </c>
      <c r="B1645">
        <f t="shared" ca="1" si="79"/>
        <v>4.3180544707567927</v>
      </c>
      <c r="C1645">
        <f t="shared" ca="1" si="77"/>
        <v>1</v>
      </c>
    </row>
    <row r="1646" spans="1:3" x14ac:dyDescent="0.35">
      <c r="A1646">
        <f t="shared" ca="1" si="78"/>
        <v>6.0844012062062696</v>
      </c>
      <c r="B1646">
        <f t="shared" ca="1" si="79"/>
        <v>2.1590272353783964</v>
      </c>
      <c r="C1646">
        <f t="shared" ca="1" si="77"/>
        <v>2</v>
      </c>
    </row>
    <row r="1647" spans="1:3" x14ac:dyDescent="0.35">
      <c r="A1647">
        <f t="shared" ca="1" si="78"/>
        <v>5.5422006031031348</v>
      </c>
      <c r="B1647">
        <f t="shared" ca="1" si="79"/>
        <v>6.079513617689198</v>
      </c>
      <c r="C1647">
        <f t="shared" ca="1" si="77"/>
        <v>3</v>
      </c>
    </row>
    <row r="1648" spans="1:3" x14ac:dyDescent="0.35">
      <c r="A1648">
        <f t="shared" ca="1" si="78"/>
        <v>5.2711003015515674</v>
      </c>
      <c r="B1648">
        <f t="shared" ca="1" si="79"/>
        <v>8.039756808844599</v>
      </c>
      <c r="C1648">
        <f t="shared" ca="1" si="77"/>
        <v>3</v>
      </c>
    </row>
    <row r="1649" spans="1:3" x14ac:dyDescent="0.35">
      <c r="A1649">
        <f t="shared" ca="1" si="78"/>
        <v>5.1355501507757833</v>
      </c>
      <c r="B1649">
        <f t="shared" ca="1" si="79"/>
        <v>9.0198784044223004</v>
      </c>
      <c r="C1649">
        <f t="shared" ca="1" si="77"/>
        <v>3</v>
      </c>
    </row>
    <row r="1650" spans="1:3" x14ac:dyDescent="0.35">
      <c r="A1650">
        <f t="shared" ca="1" si="78"/>
        <v>7.5677750753878916</v>
      </c>
      <c r="B1650">
        <f t="shared" ca="1" si="79"/>
        <v>4.5099392022111502</v>
      </c>
      <c r="C1650">
        <f t="shared" ca="1" si="77"/>
        <v>2</v>
      </c>
    </row>
    <row r="1651" spans="1:3" x14ac:dyDescent="0.35">
      <c r="A1651">
        <f t="shared" ca="1" si="78"/>
        <v>8.7838875376939463</v>
      </c>
      <c r="B1651">
        <f t="shared" ca="1" si="79"/>
        <v>2.2549696011055751</v>
      </c>
      <c r="C1651">
        <f t="shared" ca="1" si="77"/>
        <v>2</v>
      </c>
    </row>
    <row r="1652" spans="1:3" x14ac:dyDescent="0.35">
      <c r="A1652">
        <f t="shared" ca="1" si="78"/>
        <v>4.3919437688469731</v>
      </c>
      <c r="B1652">
        <f t="shared" ca="1" si="79"/>
        <v>1.1274848005527875</v>
      </c>
      <c r="C1652">
        <f t="shared" ca="1" si="77"/>
        <v>1</v>
      </c>
    </row>
    <row r="1653" spans="1:3" x14ac:dyDescent="0.35">
      <c r="A1653">
        <f t="shared" ca="1" si="78"/>
        <v>4.6959718844234866</v>
      </c>
      <c r="B1653">
        <f t="shared" ca="1" si="79"/>
        <v>5.5637424002763938</v>
      </c>
      <c r="C1653">
        <f t="shared" ca="1" si="77"/>
        <v>3</v>
      </c>
    </row>
    <row r="1654" spans="1:3" x14ac:dyDescent="0.35">
      <c r="A1654">
        <f t="shared" ca="1" si="78"/>
        <v>4.8479859422117428</v>
      </c>
      <c r="B1654">
        <f t="shared" ca="1" si="79"/>
        <v>7.7818712001381964</v>
      </c>
      <c r="C1654">
        <f t="shared" ca="1" si="77"/>
        <v>3</v>
      </c>
    </row>
    <row r="1655" spans="1:3" x14ac:dyDescent="0.35">
      <c r="A1655">
        <f t="shared" ca="1" si="78"/>
        <v>4.9239929711058714</v>
      </c>
      <c r="B1655">
        <f t="shared" ca="1" si="79"/>
        <v>8.8909356000690991</v>
      </c>
      <c r="C1655">
        <f t="shared" ca="1" si="77"/>
        <v>3</v>
      </c>
    </row>
    <row r="1656" spans="1:3" x14ac:dyDescent="0.35">
      <c r="A1656">
        <f t="shared" ca="1" si="78"/>
        <v>7.4619964855529357</v>
      </c>
      <c r="B1656">
        <f t="shared" ca="1" si="79"/>
        <v>4.4454678000345496</v>
      </c>
      <c r="C1656">
        <f t="shared" ca="1" si="77"/>
        <v>2</v>
      </c>
    </row>
    <row r="1657" spans="1:3" x14ac:dyDescent="0.35">
      <c r="A1657">
        <f t="shared" ca="1" si="78"/>
        <v>6.2309982427764679</v>
      </c>
      <c r="B1657">
        <f t="shared" ca="1" si="79"/>
        <v>7.2227339000172748</v>
      </c>
      <c r="C1657">
        <f t="shared" ca="1" si="77"/>
        <v>3</v>
      </c>
    </row>
    <row r="1658" spans="1:3" x14ac:dyDescent="0.35">
      <c r="A1658">
        <f t="shared" ca="1" si="78"/>
        <v>8.1154991213882344</v>
      </c>
      <c r="B1658">
        <f t="shared" ca="1" si="79"/>
        <v>3.6113669500086374</v>
      </c>
      <c r="C1658">
        <f t="shared" ca="1" si="77"/>
        <v>2</v>
      </c>
    </row>
    <row r="1659" spans="1:3" x14ac:dyDescent="0.35">
      <c r="A1659">
        <f t="shared" ca="1" si="78"/>
        <v>4.0577495606941172</v>
      </c>
      <c r="B1659">
        <f t="shared" ca="1" si="79"/>
        <v>1.8056834750043187</v>
      </c>
      <c r="C1659">
        <f t="shared" ca="1" si="77"/>
        <v>1</v>
      </c>
    </row>
    <row r="1660" spans="1:3" x14ac:dyDescent="0.35">
      <c r="A1660">
        <f t="shared" ca="1" si="78"/>
        <v>7.0288747803470581</v>
      </c>
      <c r="B1660">
        <f t="shared" ca="1" si="79"/>
        <v>0.90284173750215935</v>
      </c>
      <c r="C1660">
        <f t="shared" ca="1" si="77"/>
        <v>2</v>
      </c>
    </row>
    <row r="1661" spans="1:3" x14ac:dyDescent="0.35">
      <c r="A1661">
        <f t="shared" ca="1" si="78"/>
        <v>6.0144373901735291</v>
      </c>
      <c r="B1661">
        <f t="shared" ca="1" si="79"/>
        <v>5.4514208687510797</v>
      </c>
      <c r="C1661">
        <f t="shared" ca="1" si="77"/>
        <v>3</v>
      </c>
    </row>
    <row r="1662" spans="1:3" x14ac:dyDescent="0.35">
      <c r="A1662">
        <f t="shared" ca="1" si="78"/>
        <v>3.0072186950867645</v>
      </c>
      <c r="B1662">
        <f t="shared" ca="1" si="79"/>
        <v>2.7257104343755398</v>
      </c>
      <c r="C1662">
        <f t="shared" ca="1" si="77"/>
        <v>1</v>
      </c>
    </row>
    <row r="1663" spans="1:3" x14ac:dyDescent="0.35">
      <c r="A1663">
        <f t="shared" ca="1" si="78"/>
        <v>1.5036093475433823</v>
      </c>
      <c r="B1663">
        <f t="shared" ca="1" si="79"/>
        <v>1.3628552171877699</v>
      </c>
      <c r="C1663">
        <f t="shared" ca="1" si="77"/>
        <v>1</v>
      </c>
    </row>
    <row r="1664" spans="1:3" x14ac:dyDescent="0.35">
      <c r="A1664">
        <f t="shared" ca="1" si="78"/>
        <v>0.75180467377169113</v>
      </c>
      <c r="B1664">
        <f t="shared" ca="1" si="79"/>
        <v>0.68142760859388496</v>
      </c>
      <c r="C1664">
        <f t="shared" ca="1" si="77"/>
        <v>1</v>
      </c>
    </row>
    <row r="1665" spans="1:3" x14ac:dyDescent="0.35">
      <c r="A1665">
        <f t="shared" ca="1" si="78"/>
        <v>5.3759023368858454</v>
      </c>
      <c r="B1665">
        <f t="shared" ca="1" si="79"/>
        <v>0.34071380429694248</v>
      </c>
      <c r="C1665">
        <f t="shared" ca="1" si="77"/>
        <v>2</v>
      </c>
    </row>
    <row r="1666" spans="1:3" x14ac:dyDescent="0.35">
      <c r="A1666">
        <f t="shared" ca="1" si="78"/>
        <v>7.6879511684429227</v>
      </c>
      <c r="B1666">
        <f t="shared" ca="1" si="79"/>
        <v>0.17035690214847124</v>
      </c>
      <c r="C1666">
        <f t="shared" ca="1" si="77"/>
        <v>2</v>
      </c>
    </row>
    <row r="1667" spans="1:3" x14ac:dyDescent="0.35">
      <c r="A1667">
        <f t="shared" ca="1" si="78"/>
        <v>3.8439755842214614</v>
      </c>
      <c r="B1667">
        <f t="shared" ca="1" si="79"/>
        <v>8.517845107423562E-2</v>
      </c>
      <c r="C1667">
        <f t="shared" ca="1" si="77"/>
        <v>1</v>
      </c>
    </row>
    <row r="1668" spans="1:3" x14ac:dyDescent="0.35">
      <c r="A1668">
        <f t="shared" ca="1" si="78"/>
        <v>4.4219877921107305</v>
      </c>
      <c r="B1668">
        <f t="shared" ca="1" si="79"/>
        <v>5.0425892255371183</v>
      </c>
      <c r="C1668">
        <f t="shared" ca="1" si="77"/>
        <v>3</v>
      </c>
    </row>
    <row r="1669" spans="1:3" x14ac:dyDescent="0.35">
      <c r="A1669">
        <f t="shared" ca="1" si="78"/>
        <v>4.7109938960553652</v>
      </c>
      <c r="B1669">
        <f t="shared" ca="1" si="79"/>
        <v>7.5212946127685587</v>
      </c>
      <c r="C1669">
        <f t="shared" ref="C1669:C1732" ca="1" si="80">RANDBETWEEN(1,3)</f>
        <v>3</v>
      </c>
    </row>
    <row r="1670" spans="1:3" x14ac:dyDescent="0.35">
      <c r="A1670">
        <f t="shared" ca="1" si="78"/>
        <v>2.3554969480276826</v>
      </c>
      <c r="B1670">
        <f t="shared" ca="1" si="79"/>
        <v>3.7606473063842794</v>
      </c>
      <c r="C1670">
        <f t="shared" ca="1" si="80"/>
        <v>1</v>
      </c>
    </row>
    <row r="1671" spans="1:3" x14ac:dyDescent="0.35">
      <c r="A1671">
        <f t="shared" ca="1" si="78"/>
        <v>6.1777484740138409</v>
      </c>
      <c r="B1671">
        <f t="shared" ca="1" si="79"/>
        <v>1.8803236531921397</v>
      </c>
      <c r="C1671">
        <f t="shared" ca="1" si="80"/>
        <v>2</v>
      </c>
    </row>
    <row r="1672" spans="1:3" x14ac:dyDescent="0.35">
      <c r="A1672">
        <f t="shared" ca="1" si="78"/>
        <v>8.0888742370069195</v>
      </c>
      <c r="B1672">
        <f t="shared" ca="1" si="79"/>
        <v>0.94016182659606984</v>
      </c>
      <c r="C1672">
        <f t="shared" ca="1" si="80"/>
        <v>2</v>
      </c>
    </row>
    <row r="1673" spans="1:3" x14ac:dyDescent="0.35">
      <c r="A1673">
        <f t="shared" ca="1" si="78"/>
        <v>9.0444371185034598</v>
      </c>
      <c r="B1673">
        <f t="shared" ca="1" si="79"/>
        <v>0.47008091329803492</v>
      </c>
      <c r="C1673">
        <f t="shared" ca="1" si="80"/>
        <v>2</v>
      </c>
    </row>
    <row r="1674" spans="1:3" x14ac:dyDescent="0.35">
      <c r="A1674">
        <f t="shared" ca="1" si="78"/>
        <v>4.5222185592517299</v>
      </c>
      <c r="B1674">
        <f t="shared" ca="1" si="79"/>
        <v>0.23504045664901746</v>
      </c>
      <c r="C1674">
        <f t="shared" ca="1" si="80"/>
        <v>1</v>
      </c>
    </row>
    <row r="1675" spans="1:3" x14ac:dyDescent="0.35">
      <c r="A1675">
        <f t="shared" ca="1" si="78"/>
        <v>7.2611092796258649</v>
      </c>
      <c r="B1675">
        <f t="shared" ca="1" si="79"/>
        <v>0.11752022832450873</v>
      </c>
      <c r="C1675">
        <f t="shared" ca="1" si="80"/>
        <v>2</v>
      </c>
    </row>
    <row r="1676" spans="1:3" x14ac:dyDescent="0.35">
      <c r="A1676">
        <f t="shared" ca="1" si="78"/>
        <v>3.6305546398129325</v>
      </c>
      <c r="B1676">
        <f t="shared" ca="1" si="79"/>
        <v>5.8760114162254365E-2</v>
      </c>
      <c r="C1676">
        <f t="shared" ca="1" si="80"/>
        <v>1</v>
      </c>
    </row>
    <row r="1677" spans="1:3" x14ac:dyDescent="0.35">
      <c r="A1677">
        <f t="shared" ca="1" si="78"/>
        <v>6.8152773199064658</v>
      </c>
      <c r="B1677">
        <f t="shared" ca="1" si="79"/>
        <v>2.9380057081127182E-2</v>
      </c>
      <c r="C1677">
        <f t="shared" ca="1" si="80"/>
        <v>2</v>
      </c>
    </row>
    <row r="1678" spans="1:3" x14ac:dyDescent="0.35">
      <c r="A1678">
        <f t="shared" ca="1" si="78"/>
        <v>8.407638659953232</v>
      </c>
      <c r="B1678">
        <f t="shared" ca="1" si="79"/>
        <v>1.4690028540563591E-2</v>
      </c>
      <c r="C1678">
        <f t="shared" ca="1" si="80"/>
        <v>2</v>
      </c>
    </row>
    <row r="1679" spans="1:3" x14ac:dyDescent="0.35">
      <c r="A1679">
        <f t="shared" ca="1" si="78"/>
        <v>9.203819329976616</v>
      </c>
      <c r="B1679">
        <f t="shared" ca="1" si="79"/>
        <v>7.3450142702817956E-3</v>
      </c>
      <c r="C1679">
        <f t="shared" ca="1" si="80"/>
        <v>2</v>
      </c>
    </row>
    <row r="1680" spans="1:3" x14ac:dyDescent="0.35">
      <c r="A1680">
        <f t="shared" ca="1" si="78"/>
        <v>9.6019096649883089</v>
      </c>
      <c r="B1680">
        <f t="shared" ca="1" si="79"/>
        <v>3.6725071351408978E-3</v>
      </c>
      <c r="C1680">
        <f t="shared" ca="1" si="80"/>
        <v>2</v>
      </c>
    </row>
    <row r="1681" spans="1:3" x14ac:dyDescent="0.35">
      <c r="A1681">
        <f t="shared" ca="1" si="78"/>
        <v>7.3009548324941544</v>
      </c>
      <c r="B1681">
        <f t="shared" ca="1" si="79"/>
        <v>5.0018362535675704</v>
      </c>
      <c r="C1681">
        <f t="shared" ca="1" si="80"/>
        <v>3</v>
      </c>
    </row>
    <row r="1682" spans="1:3" x14ac:dyDescent="0.35">
      <c r="A1682">
        <f t="shared" ca="1" si="78"/>
        <v>6.1504774162470772</v>
      </c>
      <c r="B1682">
        <f t="shared" ca="1" si="79"/>
        <v>7.5009181267837857</v>
      </c>
      <c r="C1682">
        <f t="shared" ca="1" si="80"/>
        <v>3</v>
      </c>
    </row>
    <row r="1683" spans="1:3" x14ac:dyDescent="0.35">
      <c r="A1683">
        <f t="shared" ca="1" si="78"/>
        <v>5.5752387081235391</v>
      </c>
      <c r="B1683">
        <f t="shared" ca="1" si="79"/>
        <v>8.7504590633918937</v>
      </c>
      <c r="C1683">
        <f t="shared" ca="1" si="80"/>
        <v>3</v>
      </c>
    </row>
    <row r="1684" spans="1:3" x14ac:dyDescent="0.35">
      <c r="A1684">
        <f t="shared" ca="1" si="78"/>
        <v>7.7876193540617695</v>
      </c>
      <c r="B1684">
        <f t="shared" ca="1" si="79"/>
        <v>4.3752295316959469</v>
      </c>
      <c r="C1684">
        <f t="shared" ca="1" si="80"/>
        <v>2</v>
      </c>
    </row>
    <row r="1685" spans="1:3" x14ac:dyDescent="0.35">
      <c r="A1685">
        <f t="shared" ca="1" si="78"/>
        <v>3.8938096770308848</v>
      </c>
      <c r="B1685">
        <f t="shared" ca="1" si="79"/>
        <v>2.1876147658479734</v>
      </c>
      <c r="C1685">
        <f t="shared" ca="1" si="80"/>
        <v>1</v>
      </c>
    </row>
    <row r="1686" spans="1:3" x14ac:dyDescent="0.35">
      <c r="A1686">
        <f t="shared" ca="1" si="78"/>
        <v>6.9469048385154419</v>
      </c>
      <c r="B1686">
        <f t="shared" ca="1" si="79"/>
        <v>1.0938073829239867</v>
      </c>
      <c r="C1686">
        <f t="shared" ca="1" si="80"/>
        <v>2</v>
      </c>
    </row>
    <row r="1687" spans="1:3" x14ac:dyDescent="0.35">
      <c r="A1687">
        <f t="shared" ca="1" si="78"/>
        <v>3.473452419257721</v>
      </c>
      <c r="B1687">
        <f t="shared" ca="1" si="79"/>
        <v>0.54690369146199336</v>
      </c>
      <c r="C1687">
        <f t="shared" ca="1" si="80"/>
        <v>1</v>
      </c>
    </row>
    <row r="1688" spans="1:3" x14ac:dyDescent="0.35">
      <c r="A1688">
        <f t="shared" ca="1" si="78"/>
        <v>4.2367262096288609</v>
      </c>
      <c r="B1688">
        <f t="shared" ca="1" si="79"/>
        <v>5.273451845730996</v>
      </c>
      <c r="C1688">
        <f t="shared" ca="1" si="80"/>
        <v>3</v>
      </c>
    </row>
    <row r="1689" spans="1:3" x14ac:dyDescent="0.35">
      <c r="A1689">
        <f t="shared" ca="1" si="78"/>
        <v>4.6183631048144305</v>
      </c>
      <c r="B1689">
        <f t="shared" ca="1" si="79"/>
        <v>7.636725922865498</v>
      </c>
      <c r="C1689">
        <f t="shared" ca="1" si="80"/>
        <v>3</v>
      </c>
    </row>
    <row r="1690" spans="1:3" x14ac:dyDescent="0.35">
      <c r="A1690">
        <f t="shared" ca="1" si="78"/>
        <v>2.3091815524072152</v>
      </c>
      <c r="B1690">
        <f t="shared" ca="1" si="79"/>
        <v>3.818362961432749</v>
      </c>
      <c r="C1690">
        <f t="shared" ca="1" si="80"/>
        <v>1</v>
      </c>
    </row>
    <row r="1691" spans="1:3" x14ac:dyDescent="0.35">
      <c r="A1691">
        <f t="shared" ca="1" si="78"/>
        <v>3.6545907762036078</v>
      </c>
      <c r="B1691">
        <f t="shared" ca="1" si="79"/>
        <v>6.9091814807163745</v>
      </c>
      <c r="C1691">
        <f t="shared" ca="1" si="80"/>
        <v>3</v>
      </c>
    </row>
    <row r="1692" spans="1:3" x14ac:dyDescent="0.35">
      <c r="A1692">
        <f t="shared" ca="1" si="78"/>
        <v>6.8272953881018044</v>
      </c>
      <c r="B1692">
        <f t="shared" ca="1" si="79"/>
        <v>3.4545907403581873</v>
      </c>
      <c r="C1692">
        <f t="shared" ca="1" si="80"/>
        <v>2</v>
      </c>
    </row>
    <row r="1693" spans="1:3" x14ac:dyDescent="0.35">
      <c r="A1693">
        <f t="shared" ca="1" si="78"/>
        <v>3.4136476940509022</v>
      </c>
      <c r="B1693">
        <f t="shared" ca="1" si="79"/>
        <v>1.7272953701790936</v>
      </c>
      <c r="C1693">
        <f t="shared" ca="1" si="80"/>
        <v>1</v>
      </c>
    </row>
    <row r="1694" spans="1:3" x14ac:dyDescent="0.35">
      <c r="A1694">
        <f t="shared" ca="1" si="78"/>
        <v>6.7068238470254506</v>
      </c>
      <c r="B1694">
        <f t="shared" ca="1" si="79"/>
        <v>0.86364768508954681</v>
      </c>
      <c r="C1694">
        <f t="shared" ca="1" si="80"/>
        <v>2</v>
      </c>
    </row>
    <row r="1695" spans="1:3" x14ac:dyDescent="0.35">
      <c r="A1695">
        <f t="shared" ref="A1695:A1758" ca="1" si="81">CHOOSE(C1695,A1694/2,(($D$3-A1694)/2)+A1694,(($F$3-A1694)/2)+A1694)</f>
        <v>5.8534119235127253</v>
      </c>
      <c r="B1695">
        <f t="shared" ref="B1695:B1758" ca="1" si="82">CHOOSE(C1695,B1694/2,(($E$3-B1694)/2)+B1694,(($G$3-B1694)/2)+B1694)</f>
        <v>5.431823842544774</v>
      </c>
      <c r="C1695">
        <f t="shared" ca="1" si="80"/>
        <v>3</v>
      </c>
    </row>
    <row r="1696" spans="1:3" x14ac:dyDescent="0.35">
      <c r="A1696">
        <f t="shared" ca="1" si="81"/>
        <v>2.9267059617563627</v>
      </c>
      <c r="B1696">
        <f t="shared" ca="1" si="82"/>
        <v>2.715911921272387</v>
      </c>
      <c r="C1696">
        <f t="shared" ca="1" si="80"/>
        <v>1</v>
      </c>
    </row>
    <row r="1697" spans="1:3" x14ac:dyDescent="0.35">
      <c r="A1697">
        <f t="shared" ca="1" si="81"/>
        <v>6.4633529808781809</v>
      </c>
      <c r="B1697">
        <f t="shared" ca="1" si="82"/>
        <v>1.3579559606361935</v>
      </c>
      <c r="C1697">
        <f t="shared" ca="1" si="80"/>
        <v>2</v>
      </c>
    </row>
    <row r="1698" spans="1:3" x14ac:dyDescent="0.35">
      <c r="A1698">
        <f t="shared" ca="1" si="81"/>
        <v>5.7316764904390904</v>
      </c>
      <c r="B1698">
        <f t="shared" ca="1" si="82"/>
        <v>5.6789779803180966</v>
      </c>
      <c r="C1698">
        <f t="shared" ca="1" si="80"/>
        <v>3</v>
      </c>
    </row>
    <row r="1699" spans="1:3" x14ac:dyDescent="0.35">
      <c r="A1699">
        <f t="shared" ca="1" si="81"/>
        <v>2.8658382452195452</v>
      </c>
      <c r="B1699">
        <f t="shared" ca="1" si="82"/>
        <v>2.8394889901590483</v>
      </c>
      <c r="C1699">
        <f t="shared" ca="1" si="80"/>
        <v>1</v>
      </c>
    </row>
    <row r="1700" spans="1:3" x14ac:dyDescent="0.35">
      <c r="A1700">
        <f t="shared" ca="1" si="81"/>
        <v>6.4329191226097731</v>
      </c>
      <c r="B1700">
        <f t="shared" ca="1" si="82"/>
        <v>1.4197444950795242</v>
      </c>
      <c r="C1700">
        <f t="shared" ca="1" si="80"/>
        <v>2</v>
      </c>
    </row>
    <row r="1701" spans="1:3" x14ac:dyDescent="0.35">
      <c r="A1701">
        <f t="shared" ca="1" si="81"/>
        <v>5.7164595613048865</v>
      </c>
      <c r="B1701">
        <f t="shared" ca="1" si="82"/>
        <v>5.7098722475397619</v>
      </c>
      <c r="C1701">
        <f t="shared" ca="1" si="80"/>
        <v>3</v>
      </c>
    </row>
    <row r="1702" spans="1:3" x14ac:dyDescent="0.35">
      <c r="A1702">
        <f t="shared" ca="1" si="81"/>
        <v>2.8582297806524433</v>
      </c>
      <c r="B1702">
        <f t="shared" ca="1" si="82"/>
        <v>2.8549361237698809</v>
      </c>
      <c r="C1702">
        <f t="shared" ca="1" si="80"/>
        <v>1</v>
      </c>
    </row>
    <row r="1703" spans="1:3" x14ac:dyDescent="0.35">
      <c r="A1703">
        <f t="shared" ca="1" si="81"/>
        <v>3.9291148903262219</v>
      </c>
      <c r="B1703">
        <f t="shared" ca="1" si="82"/>
        <v>6.4274680618849409</v>
      </c>
      <c r="C1703">
        <f t="shared" ca="1" si="80"/>
        <v>3</v>
      </c>
    </row>
    <row r="1704" spans="1:3" x14ac:dyDescent="0.35">
      <c r="A1704">
        <f t="shared" ca="1" si="81"/>
        <v>1.9645574451631109</v>
      </c>
      <c r="B1704">
        <f t="shared" ca="1" si="82"/>
        <v>3.2137340309424705</v>
      </c>
      <c r="C1704">
        <f t="shared" ca="1" si="80"/>
        <v>1</v>
      </c>
    </row>
    <row r="1705" spans="1:3" x14ac:dyDescent="0.35">
      <c r="A1705">
        <f t="shared" ca="1" si="81"/>
        <v>5.9822787225815555</v>
      </c>
      <c r="B1705">
        <f t="shared" ca="1" si="82"/>
        <v>1.6068670154712352</v>
      </c>
      <c r="C1705">
        <f t="shared" ca="1" si="80"/>
        <v>2</v>
      </c>
    </row>
    <row r="1706" spans="1:3" x14ac:dyDescent="0.35">
      <c r="A1706">
        <f t="shared" ca="1" si="81"/>
        <v>5.4911393612907773</v>
      </c>
      <c r="B1706">
        <f t="shared" ca="1" si="82"/>
        <v>5.8034335077356181</v>
      </c>
      <c r="C1706">
        <f t="shared" ca="1" si="80"/>
        <v>3</v>
      </c>
    </row>
    <row r="1707" spans="1:3" x14ac:dyDescent="0.35">
      <c r="A1707">
        <f t="shared" ca="1" si="81"/>
        <v>5.2455696806453886</v>
      </c>
      <c r="B1707">
        <f t="shared" ca="1" si="82"/>
        <v>7.9017167538678095</v>
      </c>
      <c r="C1707">
        <f t="shared" ca="1" si="80"/>
        <v>3</v>
      </c>
    </row>
    <row r="1708" spans="1:3" x14ac:dyDescent="0.35">
      <c r="A1708">
        <f t="shared" ca="1" si="81"/>
        <v>2.6227848403226943</v>
      </c>
      <c r="B1708">
        <f t="shared" ca="1" si="82"/>
        <v>3.9508583769339047</v>
      </c>
      <c r="C1708">
        <f t="shared" ca="1" si="80"/>
        <v>1</v>
      </c>
    </row>
    <row r="1709" spans="1:3" x14ac:dyDescent="0.35">
      <c r="A1709">
        <f t="shared" ca="1" si="81"/>
        <v>6.3113924201613472</v>
      </c>
      <c r="B1709">
        <f t="shared" ca="1" si="82"/>
        <v>1.9754291884669524</v>
      </c>
      <c r="C1709">
        <f t="shared" ca="1" si="80"/>
        <v>2</v>
      </c>
    </row>
    <row r="1710" spans="1:3" x14ac:dyDescent="0.35">
      <c r="A1710">
        <f t="shared" ca="1" si="81"/>
        <v>3.1556962100806736</v>
      </c>
      <c r="B1710">
        <f t="shared" ca="1" si="82"/>
        <v>0.98771459423347618</v>
      </c>
      <c r="C1710">
        <f t="shared" ca="1" si="80"/>
        <v>1</v>
      </c>
    </row>
    <row r="1711" spans="1:3" x14ac:dyDescent="0.35">
      <c r="A1711">
        <f t="shared" ca="1" si="81"/>
        <v>1.5778481050403368</v>
      </c>
      <c r="B1711">
        <f t="shared" ca="1" si="82"/>
        <v>0.49385729711673809</v>
      </c>
      <c r="C1711">
        <f t="shared" ca="1" si="80"/>
        <v>1</v>
      </c>
    </row>
    <row r="1712" spans="1:3" x14ac:dyDescent="0.35">
      <c r="A1712">
        <f t="shared" ca="1" si="81"/>
        <v>5.7889240525201684</v>
      </c>
      <c r="B1712">
        <f t="shared" ca="1" si="82"/>
        <v>0.24692864855836905</v>
      </c>
      <c r="C1712">
        <f t="shared" ca="1" si="80"/>
        <v>2</v>
      </c>
    </row>
    <row r="1713" spans="1:3" x14ac:dyDescent="0.35">
      <c r="A1713">
        <f t="shared" ca="1" si="81"/>
        <v>7.8944620262600846</v>
      </c>
      <c r="B1713">
        <f t="shared" ca="1" si="82"/>
        <v>0.12346432427918452</v>
      </c>
      <c r="C1713">
        <f t="shared" ca="1" si="80"/>
        <v>2</v>
      </c>
    </row>
    <row r="1714" spans="1:3" x14ac:dyDescent="0.35">
      <c r="A1714">
        <f t="shared" ca="1" si="81"/>
        <v>8.9472310131300432</v>
      </c>
      <c r="B1714">
        <f t="shared" ca="1" si="82"/>
        <v>6.1732162139592262E-2</v>
      </c>
      <c r="C1714">
        <f t="shared" ca="1" si="80"/>
        <v>2</v>
      </c>
    </row>
    <row r="1715" spans="1:3" x14ac:dyDescent="0.35">
      <c r="A1715">
        <f t="shared" ca="1" si="81"/>
        <v>4.4736155065650216</v>
      </c>
      <c r="B1715">
        <f t="shared" ca="1" si="82"/>
        <v>3.0866081069796131E-2</v>
      </c>
      <c r="C1715">
        <f t="shared" ca="1" si="80"/>
        <v>1</v>
      </c>
    </row>
    <row r="1716" spans="1:3" x14ac:dyDescent="0.35">
      <c r="A1716">
        <f t="shared" ca="1" si="81"/>
        <v>7.2368077532825108</v>
      </c>
      <c r="B1716">
        <f t="shared" ca="1" si="82"/>
        <v>1.5433040534898065E-2</v>
      </c>
      <c r="C1716">
        <f t="shared" ca="1" si="80"/>
        <v>2</v>
      </c>
    </row>
    <row r="1717" spans="1:3" x14ac:dyDescent="0.35">
      <c r="A1717">
        <f t="shared" ca="1" si="81"/>
        <v>6.1184038766412554</v>
      </c>
      <c r="B1717">
        <f t="shared" ca="1" si="82"/>
        <v>5.007716520267449</v>
      </c>
      <c r="C1717">
        <f t="shared" ca="1" si="80"/>
        <v>3</v>
      </c>
    </row>
    <row r="1718" spans="1:3" x14ac:dyDescent="0.35">
      <c r="A1718">
        <f t="shared" ca="1" si="81"/>
        <v>8.0592019383206281</v>
      </c>
      <c r="B1718">
        <f t="shared" ca="1" si="82"/>
        <v>2.5038582601337245</v>
      </c>
      <c r="C1718">
        <f t="shared" ca="1" si="80"/>
        <v>2</v>
      </c>
    </row>
    <row r="1719" spans="1:3" x14ac:dyDescent="0.35">
      <c r="A1719">
        <f t="shared" ca="1" si="81"/>
        <v>4.0296009691603141</v>
      </c>
      <c r="B1719">
        <f t="shared" ca="1" si="82"/>
        <v>1.2519291300668622</v>
      </c>
      <c r="C1719">
        <f t="shared" ca="1" si="80"/>
        <v>1</v>
      </c>
    </row>
    <row r="1720" spans="1:3" x14ac:dyDescent="0.35">
      <c r="A1720">
        <f t="shared" ca="1" si="81"/>
        <v>7.0148004845801566</v>
      </c>
      <c r="B1720">
        <f t="shared" ca="1" si="82"/>
        <v>0.62596456503343112</v>
      </c>
      <c r="C1720">
        <f t="shared" ca="1" si="80"/>
        <v>2</v>
      </c>
    </row>
    <row r="1721" spans="1:3" x14ac:dyDescent="0.35">
      <c r="A1721">
        <f t="shared" ca="1" si="81"/>
        <v>8.5074002422900783</v>
      </c>
      <c r="B1721">
        <f t="shared" ca="1" si="82"/>
        <v>0.31298228251671556</v>
      </c>
      <c r="C1721">
        <f t="shared" ca="1" si="80"/>
        <v>2</v>
      </c>
    </row>
    <row r="1722" spans="1:3" x14ac:dyDescent="0.35">
      <c r="A1722">
        <f t="shared" ca="1" si="81"/>
        <v>4.2537001211450391</v>
      </c>
      <c r="B1722">
        <f t="shared" ca="1" si="82"/>
        <v>0.15649114125835778</v>
      </c>
      <c r="C1722">
        <f t="shared" ca="1" si="80"/>
        <v>1</v>
      </c>
    </row>
    <row r="1723" spans="1:3" x14ac:dyDescent="0.35">
      <c r="A1723">
        <f t="shared" ca="1" si="81"/>
        <v>2.1268500605725196</v>
      </c>
      <c r="B1723">
        <f t="shared" ca="1" si="82"/>
        <v>7.824557062917889E-2</v>
      </c>
      <c r="C1723">
        <f t="shared" ca="1" si="80"/>
        <v>1</v>
      </c>
    </row>
    <row r="1724" spans="1:3" x14ac:dyDescent="0.35">
      <c r="A1724">
        <f t="shared" ca="1" si="81"/>
        <v>6.0634250302862593</v>
      </c>
      <c r="B1724">
        <f t="shared" ca="1" si="82"/>
        <v>3.9122785314589445E-2</v>
      </c>
      <c r="C1724">
        <f t="shared" ca="1" si="80"/>
        <v>2</v>
      </c>
    </row>
    <row r="1725" spans="1:3" x14ac:dyDescent="0.35">
      <c r="A1725">
        <f t="shared" ca="1" si="81"/>
        <v>3.0317125151431297</v>
      </c>
      <c r="B1725">
        <f t="shared" ca="1" si="82"/>
        <v>1.9561392657294722E-2</v>
      </c>
      <c r="C1725">
        <f t="shared" ca="1" si="80"/>
        <v>1</v>
      </c>
    </row>
    <row r="1726" spans="1:3" x14ac:dyDescent="0.35">
      <c r="A1726">
        <f t="shared" ca="1" si="81"/>
        <v>6.5158562575715653</v>
      </c>
      <c r="B1726">
        <f t="shared" ca="1" si="82"/>
        <v>9.7806963286473612E-3</v>
      </c>
      <c r="C1726">
        <f t="shared" ca="1" si="80"/>
        <v>2</v>
      </c>
    </row>
    <row r="1727" spans="1:3" x14ac:dyDescent="0.35">
      <c r="A1727">
        <f t="shared" ca="1" si="81"/>
        <v>8.2579281287857818</v>
      </c>
      <c r="B1727">
        <f t="shared" ca="1" si="82"/>
        <v>4.8903481643236806E-3</v>
      </c>
      <c r="C1727">
        <f t="shared" ca="1" si="80"/>
        <v>2</v>
      </c>
    </row>
    <row r="1728" spans="1:3" x14ac:dyDescent="0.35">
      <c r="A1728">
        <f t="shared" ca="1" si="81"/>
        <v>9.1289640643928909</v>
      </c>
      <c r="B1728">
        <f t="shared" ca="1" si="82"/>
        <v>2.4451740821618403E-3</v>
      </c>
      <c r="C1728">
        <f t="shared" ca="1" si="80"/>
        <v>2</v>
      </c>
    </row>
    <row r="1729" spans="1:3" x14ac:dyDescent="0.35">
      <c r="A1729">
        <f t="shared" ca="1" si="81"/>
        <v>4.5644820321964454</v>
      </c>
      <c r="B1729">
        <f t="shared" ca="1" si="82"/>
        <v>1.2225870410809202E-3</v>
      </c>
      <c r="C1729">
        <f t="shared" ca="1" si="80"/>
        <v>1</v>
      </c>
    </row>
    <row r="1730" spans="1:3" x14ac:dyDescent="0.35">
      <c r="A1730">
        <f t="shared" ca="1" si="81"/>
        <v>2.2822410160982227</v>
      </c>
      <c r="B1730">
        <f t="shared" ca="1" si="82"/>
        <v>6.1129352054046008E-4</v>
      </c>
      <c r="C1730">
        <f t="shared" ca="1" si="80"/>
        <v>1</v>
      </c>
    </row>
    <row r="1731" spans="1:3" x14ac:dyDescent="0.35">
      <c r="A1731">
        <f t="shared" ca="1" si="81"/>
        <v>1.1411205080491114</v>
      </c>
      <c r="B1731">
        <f t="shared" ca="1" si="82"/>
        <v>3.0564676027023004E-4</v>
      </c>
      <c r="C1731">
        <f t="shared" ca="1" si="80"/>
        <v>1</v>
      </c>
    </row>
    <row r="1732" spans="1:3" x14ac:dyDescent="0.35">
      <c r="A1732">
        <f t="shared" ca="1" si="81"/>
        <v>3.0705602540245556</v>
      </c>
      <c r="B1732">
        <f t="shared" ca="1" si="82"/>
        <v>5.0001528233801347</v>
      </c>
      <c r="C1732">
        <f t="shared" ca="1" si="80"/>
        <v>3</v>
      </c>
    </row>
    <row r="1733" spans="1:3" x14ac:dyDescent="0.35">
      <c r="A1733">
        <f t="shared" ca="1" si="81"/>
        <v>1.5352801270122778</v>
      </c>
      <c r="B1733">
        <f t="shared" ca="1" si="82"/>
        <v>2.5000764116900673</v>
      </c>
      <c r="C1733">
        <f t="shared" ref="C1733:C1796" ca="1" si="83">RANDBETWEEN(1,3)</f>
        <v>1</v>
      </c>
    </row>
    <row r="1734" spans="1:3" x14ac:dyDescent="0.35">
      <c r="A1734">
        <f t="shared" ca="1" si="81"/>
        <v>0.76764006350613889</v>
      </c>
      <c r="B1734">
        <f t="shared" ca="1" si="82"/>
        <v>1.2500382058450337</v>
      </c>
      <c r="C1734">
        <f t="shared" ca="1" si="83"/>
        <v>1</v>
      </c>
    </row>
    <row r="1735" spans="1:3" x14ac:dyDescent="0.35">
      <c r="A1735">
        <f t="shared" ca="1" si="81"/>
        <v>2.8838200317530696</v>
      </c>
      <c r="B1735">
        <f t="shared" ca="1" si="82"/>
        <v>5.6250191029225167</v>
      </c>
      <c r="C1735">
        <f t="shared" ca="1" si="83"/>
        <v>3</v>
      </c>
    </row>
    <row r="1736" spans="1:3" x14ac:dyDescent="0.35">
      <c r="A1736">
        <f t="shared" ca="1" si="81"/>
        <v>1.4419100158765348</v>
      </c>
      <c r="B1736">
        <f t="shared" ca="1" si="82"/>
        <v>2.8125095514612584</v>
      </c>
      <c r="C1736">
        <f t="shared" ca="1" si="83"/>
        <v>1</v>
      </c>
    </row>
    <row r="1737" spans="1:3" x14ac:dyDescent="0.35">
      <c r="A1737">
        <f t="shared" ca="1" si="81"/>
        <v>0.72095500793826739</v>
      </c>
      <c r="B1737">
        <f t="shared" ca="1" si="82"/>
        <v>1.4062547757306292</v>
      </c>
      <c r="C1737">
        <f t="shared" ca="1" si="83"/>
        <v>1</v>
      </c>
    </row>
    <row r="1738" spans="1:3" x14ac:dyDescent="0.35">
      <c r="A1738">
        <f t="shared" ca="1" si="81"/>
        <v>5.3604775039691344</v>
      </c>
      <c r="B1738">
        <f t="shared" ca="1" si="82"/>
        <v>0.70312738786531459</v>
      </c>
      <c r="C1738">
        <f t="shared" ca="1" si="83"/>
        <v>2</v>
      </c>
    </row>
    <row r="1739" spans="1:3" x14ac:dyDescent="0.35">
      <c r="A1739">
        <f t="shared" ca="1" si="81"/>
        <v>5.1802387519845672</v>
      </c>
      <c r="B1739">
        <f t="shared" ca="1" si="82"/>
        <v>5.3515636939326567</v>
      </c>
      <c r="C1739">
        <f t="shared" ca="1" si="83"/>
        <v>3</v>
      </c>
    </row>
    <row r="1740" spans="1:3" x14ac:dyDescent="0.35">
      <c r="A1740">
        <f t="shared" ca="1" si="81"/>
        <v>2.5901193759922836</v>
      </c>
      <c r="B1740">
        <f t="shared" ca="1" si="82"/>
        <v>2.6757818469663284</v>
      </c>
      <c r="C1740">
        <f t="shared" ca="1" si="83"/>
        <v>1</v>
      </c>
    </row>
    <row r="1741" spans="1:3" x14ac:dyDescent="0.35">
      <c r="A1741">
        <f t="shared" ca="1" si="81"/>
        <v>3.795059687996142</v>
      </c>
      <c r="B1741">
        <f t="shared" ca="1" si="82"/>
        <v>6.3378909234831635</v>
      </c>
      <c r="C1741">
        <f t="shared" ca="1" si="83"/>
        <v>3</v>
      </c>
    </row>
    <row r="1742" spans="1:3" x14ac:dyDescent="0.35">
      <c r="A1742">
        <f t="shared" ca="1" si="81"/>
        <v>6.897529843998071</v>
      </c>
      <c r="B1742">
        <f t="shared" ca="1" si="82"/>
        <v>3.1689454617415818</v>
      </c>
      <c r="C1742">
        <f t="shared" ca="1" si="83"/>
        <v>2</v>
      </c>
    </row>
    <row r="1743" spans="1:3" x14ac:dyDescent="0.35">
      <c r="A1743">
        <f t="shared" ca="1" si="81"/>
        <v>5.9487649219990359</v>
      </c>
      <c r="B1743">
        <f t="shared" ca="1" si="82"/>
        <v>6.5844727308707913</v>
      </c>
      <c r="C1743">
        <f t="shared" ca="1" si="83"/>
        <v>3</v>
      </c>
    </row>
    <row r="1744" spans="1:3" x14ac:dyDescent="0.35">
      <c r="A1744">
        <f t="shared" ca="1" si="81"/>
        <v>7.974382460999518</v>
      </c>
      <c r="B1744">
        <f t="shared" ca="1" si="82"/>
        <v>3.2922363654353957</v>
      </c>
      <c r="C1744">
        <f t="shared" ca="1" si="83"/>
        <v>2</v>
      </c>
    </row>
    <row r="1745" spans="1:3" x14ac:dyDescent="0.35">
      <c r="A1745">
        <f t="shared" ca="1" si="81"/>
        <v>3.987191230499759</v>
      </c>
      <c r="B1745">
        <f t="shared" ca="1" si="82"/>
        <v>1.6461181827176978</v>
      </c>
      <c r="C1745">
        <f t="shared" ca="1" si="83"/>
        <v>1</v>
      </c>
    </row>
    <row r="1746" spans="1:3" x14ac:dyDescent="0.35">
      <c r="A1746">
        <f t="shared" ca="1" si="81"/>
        <v>4.4935956152498795</v>
      </c>
      <c r="B1746">
        <f t="shared" ca="1" si="82"/>
        <v>5.8230590913588482</v>
      </c>
      <c r="C1746">
        <f t="shared" ca="1" si="83"/>
        <v>3</v>
      </c>
    </row>
    <row r="1747" spans="1:3" x14ac:dyDescent="0.35">
      <c r="A1747">
        <f t="shared" ca="1" si="81"/>
        <v>2.2467978076249397</v>
      </c>
      <c r="B1747">
        <f t="shared" ca="1" si="82"/>
        <v>2.9115295456794241</v>
      </c>
      <c r="C1747">
        <f t="shared" ca="1" si="83"/>
        <v>1</v>
      </c>
    </row>
    <row r="1748" spans="1:3" x14ac:dyDescent="0.35">
      <c r="A1748">
        <f t="shared" ca="1" si="81"/>
        <v>3.6233989038124701</v>
      </c>
      <c r="B1748">
        <f t="shared" ca="1" si="82"/>
        <v>6.4557647728397125</v>
      </c>
      <c r="C1748">
        <f t="shared" ca="1" si="83"/>
        <v>3</v>
      </c>
    </row>
    <row r="1749" spans="1:3" x14ac:dyDescent="0.35">
      <c r="A1749">
        <f t="shared" ca="1" si="81"/>
        <v>1.811699451906235</v>
      </c>
      <c r="B1749">
        <f t="shared" ca="1" si="82"/>
        <v>3.2278823864198563</v>
      </c>
      <c r="C1749">
        <f t="shared" ca="1" si="83"/>
        <v>1</v>
      </c>
    </row>
    <row r="1750" spans="1:3" x14ac:dyDescent="0.35">
      <c r="A1750">
        <f t="shared" ca="1" si="81"/>
        <v>3.4058497259531175</v>
      </c>
      <c r="B1750">
        <f t="shared" ca="1" si="82"/>
        <v>6.6139411932099286</v>
      </c>
      <c r="C1750">
        <f t="shared" ca="1" si="83"/>
        <v>3</v>
      </c>
    </row>
    <row r="1751" spans="1:3" x14ac:dyDescent="0.35">
      <c r="A1751">
        <f t="shared" ca="1" si="81"/>
        <v>4.202924862976559</v>
      </c>
      <c r="B1751">
        <f t="shared" ca="1" si="82"/>
        <v>8.3069705966049643</v>
      </c>
      <c r="C1751">
        <f t="shared" ca="1" si="83"/>
        <v>3</v>
      </c>
    </row>
    <row r="1752" spans="1:3" x14ac:dyDescent="0.35">
      <c r="A1752">
        <f t="shared" ca="1" si="81"/>
        <v>2.1014624314882795</v>
      </c>
      <c r="B1752">
        <f t="shared" ca="1" si="82"/>
        <v>4.1534852983024821</v>
      </c>
      <c r="C1752">
        <f t="shared" ca="1" si="83"/>
        <v>1</v>
      </c>
    </row>
    <row r="1753" spans="1:3" x14ac:dyDescent="0.35">
      <c r="A1753">
        <f t="shared" ca="1" si="81"/>
        <v>1.0507312157441397</v>
      </c>
      <c r="B1753">
        <f t="shared" ca="1" si="82"/>
        <v>2.0767426491512411</v>
      </c>
      <c r="C1753">
        <f t="shared" ca="1" si="83"/>
        <v>1</v>
      </c>
    </row>
    <row r="1754" spans="1:3" x14ac:dyDescent="0.35">
      <c r="A1754">
        <f t="shared" ca="1" si="81"/>
        <v>3.0253656078720699</v>
      </c>
      <c r="B1754">
        <f t="shared" ca="1" si="82"/>
        <v>6.0383713245756212</v>
      </c>
      <c r="C1754">
        <f t="shared" ca="1" si="83"/>
        <v>3</v>
      </c>
    </row>
    <row r="1755" spans="1:3" x14ac:dyDescent="0.35">
      <c r="A1755">
        <f t="shared" ca="1" si="81"/>
        <v>1.5126828039360349</v>
      </c>
      <c r="B1755">
        <f t="shared" ca="1" si="82"/>
        <v>3.0191856622878106</v>
      </c>
      <c r="C1755">
        <f t="shared" ca="1" si="83"/>
        <v>1</v>
      </c>
    </row>
    <row r="1756" spans="1:3" x14ac:dyDescent="0.35">
      <c r="A1756">
        <f t="shared" ca="1" si="81"/>
        <v>0.75634140196801747</v>
      </c>
      <c r="B1756">
        <f t="shared" ca="1" si="82"/>
        <v>1.5095928311439053</v>
      </c>
      <c r="C1756">
        <f t="shared" ca="1" si="83"/>
        <v>1</v>
      </c>
    </row>
    <row r="1757" spans="1:3" x14ac:dyDescent="0.35">
      <c r="A1757">
        <f t="shared" ca="1" si="81"/>
        <v>0.37817070098400873</v>
      </c>
      <c r="B1757">
        <f t="shared" ca="1" si="82"/>
        <v>0.75479641557195265</v>
      </c>
      <c r="C1757">
        <f t="shared" ca="1" si="83"/>
        <v>1</v>
      </c>
    </row>
    <row r="1758" spans="1:3" x14ac:dyDescent="0.35">
      <c r="A1758">
        <f t="shared" ca="1" si="81"/>
        <v>2.6890853504920047</v>
      </c>
      <c r="B1758">
        <f t="shared" ca="1" si="82"/>
        <v>5.3773982077859763</v>
      </c>
      <c r="C1758">
        <f t="shared" ca="1" si="83"/>
        <v>3</v>
      </c>
    </row>
    <row r="1759" spans="1:3" x14ac:dyDescent="0.35">
      <c r="A1759">
        <f t="shared" ref="A1759:A1822" ca="1" si="84">CHOOSE(C1759,A1758/2,(($D$3-A1758)/2)+A1758,(($F$3-A1758)/2)+A1758)</f>
        <v>3.8445426752460024</v>
      </c>
      <c r="B1759">
        <f t="shared" ref="B1759:B1822" ca="1" si="85">CHOOSE(C1759,B1758/2,(($E$3-B1758)/2)+B1758,(($G$3-B1758)/2)+B1758)</f>
        <v>7.6886991038929882</v>
      </c>
      <c r="C1759">
        <f t="shared" ca="1" si="83"/>
        <v>3</v>
      </c>
    </row>
    <row r="1760" spans="1:3" x14ac:dyDescent="0.35">
      <c r="A1760">
        <f t="shared" ca="1" si="84"/>
        <v>4.422271337623001</v>
      </c>
      <c r="B1760">
        <f t="shared" ca="1" si="85"/>
        <v>8.8443495519464932</v>
      </c>
      <c r="C1760">
        <f t="shared" ca="1" si="83"/>
        <v>3</v>
      </c>
    </row>
    <row r="1761" spans="1:3" x14ac:dyDescent="0.35">
      <c r="A1761">
        <f t="shared" ca="1" si="84"/>
        <v>4.7111356688115009</v>
      </c>
      <c r="B1761">
        <f t="shared" ca="1" si="85"/>
        <v>9.4221747759732466</v>
      </c>
      <c r="C1761">
        <f t="shared" ca="1" si="83"/>
        <v>3</v>
      </c>
    </row>
    <row r="1762" spans="1:3" x14ac:dyDescent="0.35">
      <c r="A1762">
        <f t="shared" ca="1" si="84"/>
        <v>2.3555678344057505</v>
      </c>
      <c r="B1762">
        <f t="shared" ca="1" si="85"/>
        <v>4.7110873879866233</v>
      </c>
      <c r="C1762">
        <f t="shared" ca="1" si="83"/>
        <v>1</v>
      </c>
    </row>
    <row r="1763" spans="1:3" x14ac:dyDescent="0.35">
      <c r="A1763">
        <f t="shared" ca="1" si="84"/>
        <v>3.6777839172028752</v>
      </c>
      <c r="B1763">
        <f t="shared" ca="1" si="85"/>
        <v>7.3555436939933116</v>
      </c>
      <c r="C1763">
        <f t="shared" ca="1" si="83"/>
        <v>3</v>
      </c>
    </row>
    <row r="1764" spans="1:3" x14ac:dyDescent="0.35">
      <c r="A1764">
        <f t="shared" ca="1" si="84"/>
        <v>4.3388919586014376</v>
      </c>
      <c r="B1764">
        <f t="shared" ca="1" si="85"/>
        <v>8.6777718469966558</v>
      </c>
      <c r="C1764">
        <f t="shared" ca="1" si="83"/>
        <v>3</v>
      </c>
    </row>
    <row r="1765" spans="1:3" x14ac:dyDescent="0.35">
      <c r="A1765">
        <f t="shared" ca="1" si="84"/>
        <v>2.1694459793007188</v>
      </c>
      <c r="B1765">
        <f t="shared" ca="1" si="85"/>
        <v>4.3388859234983279</v>
      </c>
      <c r="C1765">
        <f t="shared" ca="1" si="83"/>
        <v>1</v>
      </c>
    </row>
    <row r="1766" spans="1:3" x14ac:dyDescent="0.35">
      <c r="A1766">
        <f t="shared" ca="1" si="84"/>
        <v>1.0847229896503594</v>
      </c>
      <c r="B1766">
        <f t="shared" ca="1" si="85"/>
        <v>2.169442961749164</v>
      </c>
      <c r="C1766">
        <f t="shared" ca="1" si="83"/>
        <v>1</v>
      </c>
    </row>
    <row r="1767" spans="1:3" x14ac:dyDescent="0.35">
      <c r="A1767">
        <f t="shared" ca="1" si="84"/>
        <v>5.5423614948251796</v>
      </c>
      <c r="B1767">
        <f t="shared" ca="1" si="85"/>
        <v>1.084721480874582</v>
      </c>
      <c r="C1767">
        <f t="shared" ca="1" si="83"/>
        <v>2</v>
      </c>
    </row>
    <row r="1768" spans="1:3" x14ac:dyDescent="0.35">
      <c r="A1768">
        <f t="shared" ca="1" si="84"/>
        <v>5.2711807474125898</v>
      </c>
      <c r="B1768">
        <f t="shared" ca="1" si="85"/>
        <v>5.5423607404372914</v>
      </c>
      <c r="C1768">
        <f t="shared" ca="1" si="83"/>
        <v>3</v>
      </c>
    </row>
    <row r="1769" spans="1:3" x14ac:dyDescent="0.35">
      <c r="A1769">
        <f t="shared" ca="1" si="84"/>
        <v>5.1355903737062949</v>
      </c>
      <c r="B1769">
        <f t="shared" ca="1" si="85"/>
        <v>7.7711803702186462</v>
      </c>
      <c r="C1769">
        <f t="shared" ca="1" si="83"/>
        <v>3</v>
      </c>
    </row>
    <row r="1770" spans="1:3" x14ac:dyDescent="0.35">
      <c r="A1770">
        <f t="shared" ca="1" si="84"/>
        <v>7.5677951868531474</v>
      </c>
      <c r="B1770">
        <f t="shared" ca="1" si="85"/>
        <v>3.8855901851093231</v>
      </c>
      <c r="C1770">
        <f t="shared" ca="1" si="83"/>
        <v>2</v>
      </c>
    </row>
    <row r="1771" spans="1:3" x14ac:dyDescent="0.35">
      <c r="A1771">
        <f t="shared" ca="1" si="84"/>
        <v>6.2838975934265733</v>
      </c>
      <c r="B1771">
        <f t="shared" ca="1" si="85"/>
        <v>6.9427950925546611</v>
      </c>
      <c r="C1771">
        <f t="shared" ca="1" si="83"/>
        <v>3</v>
      </c>
    </row>
    <row r="1772" spans="1:3" x14ac:dyDescent="0.35">
      <c r="A1772">
        <f t="shared" ca="1" si="84"/>
        <v>3.1419487967132866</v>
      </c>
      <c r="B1772">
        <f t="shared" ca="1" si="85"/>
        <v>3.4713975462773305</v>
      </c>
      <c r="C1772">
        <f t="shared" ca="1" si="83"/>
        <v>1</v>
      </c>
    </row>
    <row r="1773" spans="1:3" x14ac:dyDescent="0.35">
      <c r="A1773">
        <f t="shared" ca="1" si="84"/>
        <v>4.0709743983566433</v>
      </c>
      <c r="B1773">
        <f t="shared" ca="1" si="85"/>
        <v>6.7356987731386653</v>
      </c>
      <c r="C1773">
        <f t="shared" ca="1" si="83"/>
        <v>3</v>
      </c>
    </row>
    <row r="1774" spans="1:3" x14ac:dyDescent="0.35">
      <c r="A1774">
        <f t="shared" ca="1" si="84"/>
        <v>7.0354871991783217</v>
      </c>
      <c r="B1774">
        <f t="shared" ca="1" si="85"/>
        <v>3.3678493865693326</v>
      </c>
      <c r="C1774">
        <f t="shared" ca="1" si="83"/>
        <v>2</v>
      </c>
    </row>
    <row r="1775" spans="1:3" x14ac:dyDescent="0.35">
      <c r="A1775">
        <f t="shared" ca="1" si="84"/>
        <v>6.0177435995891608</v>
      </c>
      <c r="B1775">
        <f t="shared" ca="1" si="85"/>
        <v>6.6839246932846663</v>
      </c>
      <c r="C1775">
        <f t="shared" ca="1" si="83"/>
        <v>3</v>
      </c>
    </row>
    <row r="1776" spans="1:3" x14ac:dyDescent="0.35">
      <c r="A1776">
        <f t="shared" ca="1" si="84"/>
        <v>8.00887179979458</v>
      </c>
      <c r="B1776">
        <f t="shared" ca="1" si="85"/>
        <v>3.3419623466423332</v>
      </c>
      <c r="C1776">
        <f t="shared" ca="1" si="83"/>
        <v>2</v>
      </c>
    </row>
    <row r="1777" spans="1:3" x14ac:dyDescent="0.35">
      <c r="A1777">
        <f t="shared" ca="1" si="84"/>
        <v>4.00443589989729</v>
      </c>
      <c r="B1777">
        <f t="shared" ca="1" si="85"/>
        <v>1.6709811733211666</v>
      </c>
      <c r="C1777">
        <f t="shared" ca="1" si="83"/>
        <v>1</v>
      </c>
    </row>
    <row r="1778" spans="1:3" x14ac:dyDescent="0.35">
      <c r="A1778">
        <f t="shared" ca="1" si="84"/>
        <v>7.002217949948645</v>
      </c>
      <c r="B1778">
        <f t="shared" ca="1" si="85"/>
        <v>0.83549058666058329</v>
      </c>
      <c r="C1778">
        <f t="shared" ca="1" si="83"/>
        <v>2</v>
      </c>
    </row>
    <row r="1779" spans="1:3" x14ac:dyDescent="0.35">
      <c r="A1779">
        <f t="shared" ca="1" si="84"/>
        <v>8.5011089749743221</v>
      </c>
      <c r="B1779">
        <f t="shared" ca="1" si="85"/>
        <v>0.41774529333029164</v>
      </c>
      <c r="C1779">
        <f t="shared" ca="1" si="83"/>
        <v>2</v>
      </c>
    </row>
    <row r="1780" spans="1:3" x14ac:dyDescent="0.35">
      <c r="A1780">
        <f t="shared" ca="1" si="84"/>
        <v>9.250554487487161</v>
      </c>
      <c r="B1780">
        <f t="shared" ca="1" si="85"/>
        <v>0.20887264666514582</v>
      </c>
      <c r="C1780">
        <f t="shared" ca="1" si="83"/>
        <v>2</v>
      </c>
    </row>
    <row r="1781" spans="1:3" x14ac:dyDescent="0.35">
      <c r="A1781">
        <f t="shared" ca="1" si="84"/>
        <v>9.6252772437435805</v>
      </c>
      <c r="B1781">
        <f t="shared" ca="1" si="85"/>
        <v>0.10443632333257291</v>
      </c>
      <c r="C1781">
        <f t="shared" ca="1" si="83"/>
        <v>2</v>
      </c>
    </row>
    <row r="1782" spans="1:3" x14ac:dyDescent="0.35">
      <c r="A1782">
        <f t="shared" ca="1" si="84"/>
        <v>9.8126386218717911</v>
      </c>
      <c r="B1782">
        <f t="shared" ca="1" si="85"/>
        <v>5.2218161666286456E-2</v>
      </c>
      <c r="C1782">
        <f t="shared" ca="1" si="83"/>
        <v>2</v>
      </c>
    </row>
    <row r="1783" spans="1:3" x14ac:dyDescent="0.35">
      <c r="A1783">
        <f t="shared" ca="1" si="84"/>
        <v>7.4063193109358956</v>
      </c>
      <c r="B1783">
        <f t="shared" ca="1" si="85"/>
        <v>5.0261090808331437</v>
      </c>
      <c r="C1783">
        <f t="shared" ca="1" si="83"/>
        <v>3</v>
      </c>
    </row>
    <row r="1784" spans="1:3" x14ac:dyDescent="0.35">
      <c r="A1784">
        <f t="shared" ca="1" si="84"/>
        <v>3.7031596554679478</v>
      </c>
      <c r="B1784">
        <f t="shared" ca="1" si="85"/>
        <v>2.5130545404165718</v>
      </c>
      <c r="C1784">
        <f t="shared" ca="1" si="83"/>
        <v>1</v>
      </c>
    </row>
    <row r="1785" spans="1:3" x14ac:dyDescent="0.35">
      <c r="A1785">
        <f t="shared" ca="1" si="84"/>
        <v>1.8515798277339739</v>
      </c>
      <c r="B1785">
        <f t="shared" ca="1" si="85"/>
        <v>1.2565272702082859</v>
      </c>
      <c r="C1785">
        <f t="shared" ca="1" si="83"/>
        <v>1</v>
      </c>
    </row>
    <row r="1786" spans="1:3" x14ac:dyDescent="0.35">
      <c r="A1786">
        <f t="shared" ca="1" si="84"/>
        <v>3.4257899138669869</v>
      </c>
      <c r="B1786">
        <f t="shared" ca="1" si="85"/>
        <v>5.6282636351041431</v>
      </c>
      <c r="C1786">
        <f t="shared" ca="1" si="83"/>
        <v>3</v>
      </c>
    </row>
    <row r="1787" spans="1:3" x14ac:dyDescent="0.35">
      <c r="A1787">
        <f t="shared" ca="1" si="84"/>
        <v>6.7128949569334928</v>
      </c>
      <c r="B1787">
        <f t="shared" ca="1" si="85"/>
        <v>2.8141318175520715</v>
      </c>
      <c r="C1787">
        <f t="shared" ca="1" si="83"/>
        <v>2</v>
      </c>
    </row>
    <row r="1788" spans="1:3" x14ac:dyDescent="0.35">
      <c r="A1788">
        <f t="shared" ca="1" si="84"/>
        <v>5.8564474784667464</v>
      </c>
      <c r="B1788">
        <f t="shared" ca="1" si="85"/>
        <v>6.4070659087760351</v>
      </c>
      <c r="C1788">
        <f t="shared" ca="1" si="83"/>
        <v>3</v>
      </c>
    </row>
    <row r="1789" spans="1:3" x14ac:dyDescent="0.35">
      <c r="A1789">
        <f t="shared" ca="1" si="84"/>
        <v>5.4282237392333732</v>
      </c>
      <c r="B1789">
        <f t="shared" ca="1" si="85"/>
        <v>8.2035329543880167</v>
      </c>
      <c r="C1789">
        <f t="shared" ca="1" si="83"/>
        <v>3</v>
      </c>
    </row>
    <row r="1790" spans="1:3" x14ac:dyDescent="0.35">
      <c r="A1790">
        <f t="shared" ca="1" si="84"/>
        <v>2.7141118696166866</v>
      </c>
      <c r="B1790">
        <f t="shared" ca="1" si="85"/>
        <v>4.1017664771940083</v>
      </c>
      <c r="C1790">
        <f t="shared" ca="1" si="83"/>
        <v>1</v>
      </c>
    </row>
    <row r="1791" spans="1:3" x14ac:dyDescent="0.35">
      <c r="A1791">
        <f t="shared" ca="1" si="84"/>
        <v>1.3570559348083433</v>
      </c>
      <c r="B1791">
        <f t="shared" ca="1" si="85"/>
        <v>2.0508832385970042</v>
      </c>
      <c r="C1791">
        <f t="shared" ca="1" si="83"/>
        <v>1</v>
      </c>
    </row>
    <row r="1792" spans="1:3" x14ac:dyDescent="0.35">
      <c r="A1792">
        <f t="shared" ca="1" si="84"/>
        <v>0.67852796740417165</v>
      </c>
      <c r="B1792">
        <f t="shared" ca="1" si="85"/>
        <v>1.0254416192985021</v>
      </c>
      <c r="C1792">
        <f t="shared" ca="1" si="83"/>
        <v>1</v>
      </c>
    </row>
    <row r="1793" spans="1:3" x14ac:dyDescent="0.35">
      <c r="A1793">
        <f t="shared" ca="1" si="84"/>
        <v>5.3392639837020859</v>
      </c>
      <c r="B1793">
        <f t="shared" ca="1" si="85"/>
        <v>0.51272080964925104</v>
      </c>
      <c r="C1793">
        <f t="shared" ca="1" si="83"/>
        <v>2</v>
      </c>
    </row>
    <row r="1794" spans="1:3" x14ac:dyDescent="0.35">
      <c r="A1794">
        <f t="shared" ca="1" si="84"/>
        <v>7.6696319918510429</v>
      </c>
      <c r="B1794">
        <f t="shared" ca="1" si="85"/>
        <v>0.25636040482462552</v>
      </c>
      <c r="C1794">
        <f t="shared" ca="1" si="83"/>
        <v>2</v>
      </c>
    </row>
    <row r="1795" spans="1:3" x14ac:dyDescent="0.35">
      <c r="A1795">
        <f t="shared" ca="1" si="84"/>
        <v>3.8348159959255215</v>
      </c>
      <c r="B1795">
        <f t="shared" ca="1" si="85"/>
        <v>0.12818020241231276</v>
      </c>
      <c r="C1795">
        <f t="shared" ca="1" si="83"/>
        <v>1</v>
      </c>
    </row>
    <row r="1796" spans="1:3" x14ac:dyDescent="0.35">
      <c r="A1796">
        <f t="shared" ca="1" si="84"/>
        <v>1.9174079979627607</v>
      </c>
      <c r="B1796">
        <f t="shared" ca="1" si="85"/>
        <v>6.409010120615638E-2</v>
      </c>
      <c r="C1796">
        <f t="shared" ca="1" si="83"/>
        <v>1</v>
      </c>
    </row>
    <row r="1797" spans="1:3" x14ac:dyDescent="0.35">
      <c r="A1797">
        <f t="shared" ca="1" si="84"/>
        <v>5.958703998981381</v>
      </c>
      <c r="B1797">
        <f t="shared" ca="1" si="85"/>
        <v>3.204505060307819E-2</v>
      </c>
      <c r="C1797">
        <f t="shared" ref="C1797:C1860" ca="1" si="86">RANDBETWEEN(1,3)</f>
        <v>2</v>
      </c>
    </row>
    <row r="1798" spans="1:3" x14ac:dyDescent="0.35">
      <c r="A1798">
        <f t="shared" ca="1" si="84"/>
        <v>7.9793519994906905</v>
      </c>
      <c r="B1798">
        <f t="shared" ca="1" si="85"/>
        <v>1.6022525301539095E-2</v>
      </c>
      <c r="C1798">
        <f t="shared" ca="1" si="86"/>
        <v>2</v>
      </c>
    </row>
    <row r="1799" spans="1:3" x14ac:dyDescent="0.35">
      <c r="A1799">
        <f t="shared" ca="1" si="84"/>
        <v>3.9896759997453453</v>
      </c>
      <c r="B1799">
        <f t="shared" ca="1" si="85"/>
        <v>8.0112626507695475E-3</v>
      </c>
      <c r="C1799">
        <f t="shared" ca="1" si="86"/>
        <v>1</v>
      </c>
    </row>
    <row r="1800" spans="1:3" x14ac:dyDescent="0.35">
      <c r="A1800">
        <f t="shared" ca="1" si="84"/>
        <v>4.4948379998726722</v>
      </c>
      <c r="B1800">
        <f t="shared" ca="1" si="85"/>
        <v>5.0040056313253842</v>
      </c>
      <c r="C1800">
        <f t="shared" ca="1" si="86"/>
        <v>3</v>
      </c>
    </row>
    <row r="1801" spans="1:3" x14ac:dyDescent="0.35">
      <c r="A1801">
        <f t="shared" ca="1" si="84"/>
        <v>4.7474189999363361</v>
      </c>
      <c r="B1801">
        <f t="shared" ca="1" si="85"/>
        <v>7.5020028156626921</v>
      </c>
      <c r="C1801">
        <f t="shared" ca="1" si="86"/>
        <v>3</v>
      </c>
    </row>
    <row r="1802" spans="1:3" x14ac:dyDescent="0.35">
      <c r="A1802">
        <f t="shared" ca="1" si="84"/>
        <v>4.873709499968168</v>
      </c>
      <c r="B1802">
        <f t="shared" ca="1" si="85"/>
        <v>8.7510014078313461</v>
      </c>
      <c r="C1802">
        <f t="shared" ca="1" si="86"/>
        <v>3</v>
      </c>
    </row>
    <row r="1803" spans="1:3" x14ac:dyDescent="0.35">
      <c r="A1803">
        <f t="shared" ca="1" si="84"/>
        <v>7.436854749984084</v>
      </c>
      <c r="B1803">
        <f t="shared" ca="1" si="85"/>
        <v>4.375500703915673</v>
      </c>
      <c r="C1803">
        <f t="shared" ca="1" si="86"/>
        <v>2</v>
      </c>
    </row>
    <row r="1804" spans="1:3" x14ac:dyDescent="0.35">
      <c r="A1804">
        <f t="shared" ca="1" si="84"/>
        <v>8.7184273749920429</v>
      </c>
      <c r="B1804">
        <f t="shared" ca="1" si="85"/>
        <v>2.1877503519578365</v>
      </c>
      <c r="C1804">
        <f t="shared" ca="1" si="86"/>
        <v>2</v>
      </c>
    </row>
    <row r="1805" spans="1:3" x14ac:dyDescent="0.35">
      <c r="A1805">
        <f t="shared" ca="1" si="84"/>
        <v>4.3592136874960214</v>
      </c>
      <c r="B1805">
        <f t="shared" ca="1" si="85"/>
        <v>1.0938751759789183</v>
      </c>
      <c r="C1805">
        <f t="shared" ca="1" si="86"/>
        <v>1</v>
      </c>
    </row>
    <row r="1806" spans="1:3" x14ac:dyDescent="0.35">
      <c r="A1806">
        <f t="shared" ca="1" si="84"/>
        <v>2.1796068437480107</v>
      </c>
      <c r="B1806">
        <f t="shared" ca="1" si="85"/>
        <v>0.54693758798945913</v>
      </c>
      <c r="C1806">
        <f t="shared" ca="1" si="86"/>
        <v>1</v>
      </c>
    </row>
    <row r="1807" spans="1:3" x14ac:dyDescent="0.35">
      <c r="A1807">
        <f t="shared" ca="1" si="84"/>
        <v>6.0898034218740058</v>
      </c>
      <c r="B1807">
        <f t="shared" ca="1" si="85"/>
        <v>0.27346879399472956</v>
      </c>
      <c r="C1807">
        <f t="shared" ca="1" si="86"/>
        <v>2</v>
      </c>
    </row>
    <row r="1808" spans="1:3" x14ac:dyDescent="0.35">
      <c r="A1808">
        <f t="shared" ca="1" si="84"/>
        <v>8.0449017109370029</v>
      </c>
      <c r="B1808">
        <f t="shared" ca="1" si="85"/>
        <v>0.13673439699736478</v>
      </c>
      <c r="C1808">
        <f t="shared" ca="1" si="86"/>
        <v>2</v>
      </c>
    </row>
    <row r="1809" spans="1:3" x14ac:dyDescent="0.35">
      <c r="A1809">
        <f t="shared" ca="1" si="84"/>
        <v>6.5224508554685015</v>
      </c>
      <c r="B1809">
        <f t="shared" ca="1" si="85"/>
        <v>5.0683671984986818</v>
      </c>
      <c r="C1809">
        <f t="shared" ca="1" si="86"/>
        <v>3</v>
      </c>
    </row>
    <row r="1810" spans="1:3" x14ac:dyDescent="0.35">
      <c r="A1810">
        <f t="shared" ca="1" si="84"/>
        <v>8.2612254277342512</v>
      </c>
      <c r="B1810">
        <f t="shared" ca="1" si="85"/>
        <v>2.5341835992493409</v>
      </c>
      <c r="C1810">
        <f t="shared" ca="1" si="86"/>
        <v>2</v>
      </c>
    </row>
    <row r="1811" spans="1:3" x14ac:dyDescent="0.35">
      <c r="A1811">
        <f t="shared" ca="1" si="84"/>
        <v>4.1306127138671256</v>
      </c>
      <c r="B1811">
        <f t="shared" ca="1" si="85"/>
        <v>1.2670917996246704</v>
      </c>
      <c r="C1811">
        <f t="shared" ca="1" si="86"/>
        <v>1</v>
      </c>
    </row>
    <row r="1812" spans="1:3" x14ac:dyDescent="0.35">
      <c r="A1812">
        <f t="shared" ca="1" si="84"/>
        <v>2.0653063569335628</v>
      </c>
      <c r="B1812">
        <f t="shared" ca="1" si="85"/>
        <v>0.63354589981233522</v>
      </c>
      <c r="C1812">
        <f t="shared" ca="1" si="86"/>
        <v>1</v>
      </c>
    </row>
    <row r="1813" spans="1:3" x14ac:dyDescent="0.35">
      <c r="A1813">
        <f t="shared" ca="1" si="84"/>
        <v>1.0326531784667814</v>
      </c>
      <c r="B1813">
        <f t="shared" ca="1" si="85"/>
        <v>0.31677294990616761</v>
      </c>
      <c r="C1813">
        <f t="shared" ca="1" si="86"/>
        <v>1</v>
      </c>
    </row>
    <row r="1814" spans="1:3" x14ac:dyDescent="0.35">
      <c r="A1814">
        <f t="shared" ca="1" si="84"/>
        <v>5.5163265892333913</v>
      </c>
      <c r="B1814">
        <f t="shared" ca="1" si="85"/>
        <v>0.15838647495308381</v>
      </c>
      <c r="C1814">
        <f t="shared" ca="1" si="86"/>
        <v>2</v>
      </c>
    </row>
    <row r="1815" spans="1:3" x14ac:dyDescent="0.35">
      <c r="A1815">
        <f t="shared" ca="1" si="84"/>
        <v>7.7581632946166952</v>
      </c>
      <c r="B1815">
        <f t="shared" ca="1" si="85"/>
        <v>7.9193237476541903E-2</v>
      </c>
      <c r="C1815">
        <f t="shared" ca="1" si="86"/>
        <v>2</v>
      </c>
    </row>
    <row r="1816" spans="1:3" x14ac:dyDescent="0.35">
      <c r="A1816">
        <f t="shared" ca="1" si="84"/>
        <v>3.8790816473083476</v>
      </c>
      <c r="B1816">
        <f t="shared" ca="1" si="85"/>
        <v>3.9596618738270951E-2</v>
      </c>
      <c r="C1816">
        <f t="shared" ca="1" si="86"/>
        <v>1</v>
      </c>
    </row>
    <row r="1817" spans="1:3" x14ac:dyDescent="0.35">
      <c r="A1817">
        <f t="shared" ca="1" si="84"/>
        <v>6.9395408236541734</v>
      </c>
      <c r="B1817">
        <f t="shared" ca="1" si="85"/>
        <v>1.9798309369135476E-2</v>
      </c>
      <c r="C1817">
        <f t="shared" ca="1" si="86"/>
        <v>2</v>
      </c>
    </row>
    <row r="1818" spans="1:3" x14ac:dyDescent="0.35">
      <c r="A1818">
        <f t="shared" ca="1" si="84"/>
        <v>5.9697704118270867</v>
      </c>
      <c r="B1818">
        <f t="shared" ca="1" si="85"/>
        <v>5.0098991546845673</v>
      </c>
      <c r="C1818">
        <f t="shared" ca="1" si="86"/>
        <v>3</v>
      </c>
    </row>
    <row r="1819" spans="1:3" x14ac:dyDescent="0.35">
      <c r="A1819">
        <f t="shared" ca="1" si="84"/>
        <v>7.9848852059135433</v>
      </c>
      <c r="B1819">
        <f t="shared" ca="1" si="85"/>
        <v>2.5049495773422836</v>
      </c>
      <c r="C1819">
        <f t="shared" ca="1" si="86"/>
        <v>2</v>
      </c>
    </row>
    <row r="1820" spans="1:3" x14ac:dyDescent="0.35">
      <c r="A1820">
        <f t="shared" ca="1" si="84"/>
        <v>8.9924426029567712</v>
      </c>
      <c r="B1820">
        <f t="shared" ca="1" si="85"/>
        <v>1.2524747886711418</v>
      </c>
      <c r="C1820">
        <f t="shared" ca="1" si="86"/>
        <v>2</v>
      </c>
    </row>
    <row r="1821" spans="1:3" x14ac:dyDescent="0.35">
      <c r="A1821">
        <f t="shared" ca="1" si="84"/>
        <v>6.9962213014783856</v>
      </c>
      <c r="B1821">
        <f t="shared" ca="1" si="85"/>
        <v>5.626237394335571</v>
      </c>
      <c r="C1821">
        <f t="shared" ca="1" si="86"/>
        <v>3</v>
      </c>
    </row>
    <row r="1822" spans="1:3" x14ac:dyDescent="0.35">
      <c r="A1822">
        <f t="shared" ca="1" si="84"/>
        <v>8.4981106507391928</v>
      </c>
      <c r="B1822">
        <f t="shared" ca="1" si="85"/>
        <v>2.8131186971677855</v>
      </c>
      <c r="C1822">
        <f t="shared" ca="1" si="86"/>
        <v>2</v>
      </c>
    </row>
    <row r="1823" spans="1:3" x14ac:dyDescent="0.35">
      <c r="A1823">
        <f t="shared" ref="A1823:A1886" ca="1" si="87">CHOOSE(C1823,A1822/2,(($D$3-A1822)/2)+A1822,(($F$3-A1822)/2)+A1822)</f>
        <v>4.2490553253695964</v>
      </c>
      <c r="B1823">
        <f t="shared" ref="B1823:B1886" ca="1" si="88">CHOOSE(C1823,B1822/2,(($E$3-B1822)/2)+B1822,(($G$3-B1822)/2)+B1822)</f>
        <v>1.4065593485838928</v>
      </c>
      <c r="C1823">
        <f t="shared" ca="1" si="86"/>
        <v>1</v>
      </c>
    </row>
    <row r="1824" spans="1:3" x14ac:dyDescent="0.35">
      <c r="A1824">
        <f t="shared" ca="1" si="87"/>
        <v>7.1245276626847982</v>
      </c>
      <c r="B1824">
        <f t="shared" ca="1" si="88"/>
        <v>0.70327967429194638</v>
      </c>
      <c r="C1824">
        <f t="shared" ca="1" si="86"/>
        <v>2</v>
      </c>
    </row>
    <row r="1825" spans="1:3" x14ac:dyDescent="0.35">
      <c r="A1825">
        <f t="shared" ca="1" si="87"/>
        <v>6.0622638313423991</v>
      </c>
      <c r="B1825">
        <f t="shared" ca="1" si="88"/>
        <v>5.3516398371459726</v>
      </c>
      <c r="C1825">
        <f t="shared" ca="1" si="86"/>
        <v>3</v>
      </c>
    </row>
    <row r="1826" spans="1:3" x14ac:dyDescent="0.35">
      <c r="A1826">
        <f t="shared" ca="1" si="87"/>
        <v>3.0311319156711996</v>
      </c>
      <c r="B1826">
        <f t="shared" ca="1" si="88"/>
        <v>2.6758199185729863</v>
      </c>
      <c r="C1826">
        <f t="shared" ca="1" si="86"/>
        <v>1</v>
      </c>
    </row>
    <row r="1827" spans="1:3" x14ac:dyDescent="0.35">
      <c r="A1827">
        <f t="shared" ca="1" si="87"/>
        <v>1.5155659578355998</v>
      </c>
      <c r="B1827">
        <f t="shared" ca="1" si="88"/>
        <v>1.3379099592864931</v>
      </c>
      <c r="C1827">
        <f t="shared" ca="1" si="86"/>
        <v>1</v>
      </c>
    </row>
    <row r="1828" spans="1:3" x14ac:dyDescent="0.35">
      <c r="A1828">
        <f t="shared" ca="1" si="87"/>
        <v>5.7577829789177999</v>
      </c>
      <c r="B1828">
        <f t="shared" ca="1" si="88"/>
        <v>0.66895497964324657</v>
      </c>
      <c r="C1828">
        <f t="shared" ca="1" si="86"/>
        <v>2</v>
      </c>
    </row>
    <row r="1829" spans="1:3" x14ac:dyDescent="0.35">
      <c r="A1829">
        <f t="shared" ca="1" si="87"/>
        <v>5.3788914894588995</v>
      </c>
      <c r="B1829">
        <f t="shared" ca="1" si="88"/>
        <v>5.3344774898216238</v>
      </c>
      <c r="C1829">
        <f t="shared" ca="1" si="86"/>
        <v>3</v>
      </c>
    </row>
    <row r="1830" spans="1:3" x14ac:dyDescent="0.35">
      <c r="A1830">
        <f t="shared" ca="1" si="87"/>
        <v>2.6894457447294497</v>
      </c>
      <c r="B1830">
        <f t="shared" ca="1" si="88"/>
        <v>2.6672387449108119</v>
      </c>
      <c r="C1830">
        <f t="shared" ca="1" si="86"/>
        <v>1</v>
      </c>
    </row>
    <row r="1831" spans="1:3" x14ac:dyDescent="0.35">
      <c r="A1831">
        <f t="shared" ca="1" si="87"/>
        <v>1.3447228723647249</v>
      </c>
      <c r="B1831">
        <f t="shared" ca="1" si="88"/>
        <v>1.333619372455406</v>
      </c>
      <c r="C1831">
        <f t="shared" ca="1" si="86"/>
        <v>1</v>
      </c>
    </row>
    <row r="1832" spans="1:3" x14ac:dyDescent="0.35">
      <c r="A1832">
        <f t="shared" ca="1" si="87"/>
        <v>3.1723614361823627</v>
      </c>
      <c r="B1832">
        <f t="shared" ca="1" si="88"/>
        <v>5.6668096862277029</v>
      </c>
      <c r="C1832">
        <f t="shared" ca="1" si="86"/>
        <v>3</v>
      </c>
    </row>
    <row r="1833" spans="1:3" x14ac:dyDescent="0.35">
      <c r="A1833">
        <f t="shared" ca="1" si="87"/>
        <v>4.0861807180911818</v>
      </c>
      <c r="B1833">
        <f t="shared" ca="1" si="88"/>
        <v>7.8334048431138514</v>
      </c>
      <c r="C1833">
        <f t="shared" ca="1" si="86"/>
        <v>3</v>
      </c>
    </row>
    <row r="1834" spans="1:3" x14ac:dyDescent="0.35">
      <c r="A1834">
        <f t="shared" ca="1" si="87"/>
        <v>2.0430903590455909</v>
      </c>
      <c r="B1834">
        <f t="shared" ca="1" si="88"/>
        <v>3.9167024215569257</v>
      </c>
      <c r="C1834">
        <f t="shared" ca="1" si="86"/>
        <v>1</v>
      </c>
    </row>
    <row r="1835" spans="1:3" x14ac:dyDescent="0.35">
      <c r="A1835">
        <f t="shared" ca="1" si="87"/>
        <v>6.0215451795227954</v>
      </c>
      <c r="B1835">
        <f t="shared" ca="1" si="88"/>
        <v>1.9583512107784629</v>
      </c>
      <c r="C1835">
        <f t="shared" ca="1" si="86"/>
        <v>2</v>
      </c>
    </row>
    <row r="1836" spans="1:3" x14ac:dyDescent="0.35">
      <c r="A1836">
        <f t="shared" ca="1" si="87"/>
        <v>3.0107725897613977</v>
      </c>
      <c r="B1836">
        <f t="shared" ca="1" si="88"/>
        <v>0.97917560538923143</v>
      </c>
      <c r="C1836">
        <f t="shared" ca="1" si="86"/>
        <v>1</v>
      </c>
    </row>
    <row r="1837" spans="1:3" x14ac:dyDescent="0.35">
      <c r="A1837">
        <f t="shared" ca="1" si="87"/>
        <v>4.0053862948806991</v>
      </c>
      <c r="B1837">
        <f t="shared" ca="1" si="88"/>
        <v>5.4895878026946159</v>
      </c>
      <c r="C1837">
        <f t="shared" ca="1" si="86"/>
        <v>3</v>
      </c>
    </row>
    <row r="1838" spans="1:3" x14ac:dyDescent="0.35">
      <c r="A1838">
        <f t="shared" ca="1" si="87"/>
        <v>4.5026931474403495</v>
      </c>
      <c r="B1838">
        <f t="shared" ca="1" si="88"/>
        <v>7.7447939013473075</v>
      </c>
      <c r="C1838">
        <f t="shared" ca="1" si="86"/>
        <v>3</v>
      </c>
    </row>
    <row r="1839" spans="1:3" x14ac:dyDescent="0.35">
      <c r="A1839">
        <f t="shared" ca="1" si="87"/>
        <v>2.2513465737201748</v>
      </c>
      <c r="B1839">
        <f t="shared" ca="1" si="88"/>
        <v>3.8723969506736537</v>
      </c>
      <c r="C1839">
        <f t="shared" ca="1" si="86"/>
        <v>1</v>
      </c>
    </row>
    <row r="1840" spans="1:3" x14ac:dyDescent="0.35">
      <c r="A1840">
        <f t="shared" ca="1" si="87"/>
        <v>6.1256732868600867</v>
      </c>
      <c r="B1840">
        <f t="shared" ca="1" si="88"/>
        <v>1.9361984753368269</v>
      </c>
      <c r="C1840">
        <f t="shared" ca="1" si="86"/>
        <v>2</v>
      </c>
    </row>
    <row r="1841" spans="1:3" x14ac:dyDescent="0.35">
      <c r="A1841">
        <f t="shared" ca="1" si="87"/>
        <v>3.0628366434300434</v>
      </c>
      <c r="B1841">
        <f t="shared" ca="1" si="88"/>
        <v>0.96809923766841344</v>
      </c>
      <c r="C1841">
        <f t="shared" ca="1" si="86"/>
        <v>1</v>
      </c>
    </row>
    <row r="1842" spans="1:3" x14ac:dyDescent="0.35">
      <c r="A1842">
        <f t="shared" ca="1" si="87"/>
        <v>6.5314183217150212</v>
      </c>
      <c r="B1842">
        <f t="shared" ca="1" si="88"/>
        <v>0.48404961883420672</v>
      </c>
      <c r="C1842">
        <f t="shared" ca="1" si="86"/>
        <v>2</v>
      </c>
    </row>
    <row r="1843" spans="1:3" x14ac:dyDescent="0.35">
      <c r="A1843">
        <f t="shared" ca="1" si="87"/>
        <v>8.2657091608575115</v>
      </c>
      <c r="B1843">
        <f t="shared" ca="1" si="88"/>
        <v>0.24202480941710336</v>
      </c>
      <c r="C1843">
        <f t="shared" ca="1" si="86"/>
        <v>2</v>
      </c>
    </row>
    <row r="1844" spans="1:3" x14ac:dyDescent="0.35">
      <c r="A1844">
        <f t="shared" ca="1" si="87"/>
        <v>6.6328545804287558</v>
      </c>
      <c r="B1844">
        <f t="shared" ca="1" si="88"/>
        <v>5.1210124047085515</v>
      </c>
      <c r="C1844">
        <f t="shared" ca="1" si="86"/>
        <v>3</v>
      </c>
    </row>
    <row r="1845" spans="1:3" x14ac:dyDescent="0.35">
      <c r="A1845">
        <f t="shared" ca="1" si="87"/>
        <v>3.3164272902143779</v>
      </c>
      <c r="B1845">
        <f t="shared" ca="1" si="88"/>
        <v>2.5605062023542757</v>
      </c>
      <c r="C1845">
        <f t="shared" ca="1" si="86"/>
        <v>1</v>
      </c>
    </row>
    <row r="1846" spans="1:3" x14ac:dyDescent="0.35">
      <c r="A1846">
        <f t="shared" ca="1" si="87"/>
        <v>1.6582136451071889</v>
      </c>
      <c r="B1846">
        <f t="shared" ca="1" si="88"/>
        <v>1.2802531011771379</v>
      </c>
      <c r="C1846">
        <f t="shared" ca="1" si="86"/>
        <v>1</v>
      </c>
    </row>
    <row r="1847" spans="1:3" x14ac:dyDescent="0.35">
      <c r="A1847">
        <f t="shared" ca="1" si="87"/>
        <v>3.3291068225535945</v>
      </c>
      <c r="B1847">
        <f t="shared" ca="1" si="88"/>
        <v>5.6401265505885689</v>
      </c>
      <c r="C1847">
        <f t="shared" ca="1" si="86"/>
        <v>3</v>
      </c>
    </row>
    <row r="1848" spans="1:3" x14ac:dyDescent="0.35">
      <c r="A1848">
        <f t="shared" ca="1" si="87"/>
        <v>4.1645534112767972</v>
      </c>
      <c r="B1848">
        <f t="shared" ca="1" si="88"/>
        <v>7.8200632752942845</v>
      </c>
      <c r="C1848">
        <f t="shared" ca="1" si="86"/>
        <v>3</v>
      </c>
    </row>
    <row r="1849" spans="1:3" x14ac:dyDescent="0.35">
      <c r="A1849">
        <f t="shared" ca="1" si="87"/>
        <v>2.0822767056383986</v>
      </c>
      <c r="B1849">
        <f t="shared" ca="1" si="88"/>
        <v>3.9100316376471422</v>
      </c>
      <c r="C1849">
        <f t="shared" ca="1" si="86"/>
        <v>1</v>
      </c>
    </row>
    <row r="1850" spans="1:3" x14ac:dyDescent="0.35">
      <c r="A1850">
        <f t="shared" ca="1" si="87"/>
        <v>1.0411383528191993</v>
      </c>
      <c r="B1850">
        <f t="shared" ca="1" si="88"/>
        <v>1.9550158188235711</v>
      </c>
      <c r="C1850">
        <f t="shared" ca="1" si="86"/>
        <v>1</v>
      </c>
    </row>
    <row r="1851" spans="1:3" x14ac:dyDescent="0.35">
      <c r="A1851">
        <f t="shared" ca="1" si="87"/>
        <v>5.5205691764095999</v>
      </c>
      <c r="B1851">
        <f t="shared" ca="1" si="88"/>
        <v>0.97750790941178556</v>
      </c>
      <c r="C1851">
        <f t="shared" ca="1" si="86"/>
        <v>2</v>
      </c>
    </row>
    <row r="1852" spans="1:3" x14ac:dyDescent="0.35">
      <c r="A1852">
        <f t="shared" ca="1" si="87"/>
        <v>7.7602845882047999</v>
      </c>
      <c r="B1852">
        <f t="shared" ca="1" si="88"/>
        <v>0.48875395470589278</v>
      </c>
      <c r="C1852">
        <f t="shared" ca="1" si="86"/>
        <v>2</v>
      </c>
    </row>
    <row r="1853" spans="1:3" x14ac:dyDescent="0.35">
      <c r="A1853">
        <f t="shared" ca="1" si="87"/>
        <v>6.3801422941024004</v>
      </c>
      <c r="B1853">
        <f t="shared" ca="1" si="88"/>
        <v>5.2443769773529469</v>
      </c>
      <c r="C1853">
        <f t="shared" ca="1" si="86"/>
        <v>3</v>
      </c>
    </row>
    <row r="1854" spans="1:3" x14ac:dyDescent="0.35">
      <c r="A1854">
        <f t="shared" ca="1" si="87"/>
        <v>8.1900711470511993</v>
      </c>
      <c r="B1854">
        <f t="shared" ca="1" si="88"/>
        <v>2.6221884886764735</v>
      </c>
      <c r="C1854">
        <f t="shared" ca="1" si="86"/>
        <v>2</v>
      </c>
    </row>
    <row r="1855" spans="1:3" x14ac:dyDescent="0.35">
      <c r="A1855">
        <f t="shared" ca="1" si="87"/>
        <v>4.0950355735255997</v>
      </c>
      <c r="B1855">
        <f t="shared" ca="1" si="88"/>
        <v>1.3110942443382367</v>
      </c>
      <c r="C1855">
        <f t="shared" ca="1" si="86"/>
        <v>1</v>
      </c>
    </row>
    <row r="1856" spans="1:3" x14ac:dyDescent="0.35">
      <c r="A1856">
        <f t="shared" ca="1" si="87"/>
        <v>4.5475177867627998</v>
      </c>
      <c r="B1856">
        <f t="shared" ca="1" si="88"/>
        <v>5.6555471221691178</v>
      </c>
      <c r="C1856">
        <f t="shared" ca="1" si="86"/>
        <v>3</v>
      </c>
    </row>
    <row r="1857" spans="1:3" x14ac:dyDescent="0.35">
      <c r="A1857">
        <f t="shared" ca="1" si="87"/>
        <v>7.2737588933813999</v>
      </c>
      <c r="B1857">
        <f t="shared" ca="1" si="88"/>
        <v>2.8277735610845589</v>
      </c>
      <c r="C1857">
        <f t="shared" ca="1" si="86"/>
        <v>2</v>
      </c>
    </row>
    <row r="1858" spans="1:3" x14ac:dyDescent="0.35">
      <c r="A1858">
        <f t="shared" ca="1" si="87"/>
        <v>3.6368794466907</v>
      </c>
      <c r="B1858">
        <f t="shared" ca="1" si="88"/>
        <v>1.4138867805422795</v>
      </c>
      <c r="C1858">
        <f t="shared" ca="1" si="86"/>
        <v>1</v>
      </c>
    </row>
    <row r="1859" spans="1:3" x14ac:dyDescent="0.35">
      <c r="A1859">
        <f t="shared" ca="1" si="87"/>
        <v>1.81843972334535</v>
      </c>
      <c r="B1859">
        <f t="shared" ca="1" si="88"/>
        <v>0.70694339027113973</v>
      </c>
      <c r="C1859">
        <f t="shared" ca="1" si="86"/>
        <v>1</v>
      </c>
    </row>
    <row r="1860" spans="1:3" x14ac:dyDescent="0.35">
      <c r="A1860">
        <f t="shared" ca="1" si="87"/>
        <v>0.90921986167267499</v>
      </c>
      <c r="B1860">
        <f t="shared" ca="1" si="88"/>
        <v>0.35347169513556986</v>
      </c>
      <c r="C1860">
        <f t="shared" ca="1" si="86"/>
        <v>1</v>
      </c>
    </row>
    <row r="1861" spans="1:3" x14ac:dyDescent="0.35">
      <c r="A1861">
        <f t="shared" ca="1" si="87"/>
        <v>2.9546099308363374</v>
      </c>
      <c r="B1861">
        <f t="shared" ca="1" si="88"/>
        <v>5.1767358475677856</v>
      </c>
      <c r="C1861">
        <f t="shared" ref="C1861:C1924" ca="1" si="89">RANDBETWEEN(1,3)</f>
        <v>3</v>
      </c>
    </row>
    <row r="1862" spans="1:3" x14ac:dyDescent="0.35">
      <c r="A1862">
        <f t="shared" ca="1" si="87"/>
        <v>6.4773049654181687</v>
      </c>
      <c r="B1862">
        <f t="shared" ca="1" si="88"/>
        <v>2.5883679237838928</v>
      </c>
      <c r="C1862">
        <f t="shared" ca="1" si="89"/>
        <v>2</v>
      </c>
    </row>
    <row r="1863" spans="1:3" x14ac:dyDescent="0.35">
      <c r="A1863">
        <f t="shared" ca="1" si="87"/>
        <v>8.2386524827090852</v>
      </c>
      <c r="B1863">
        <f t="shared" ca="1" si="88"/>
        <v>1.2941839618919464</v>
      </c>
      <c r="C1863">
        <f t="shared" ca="1" si="89"/>
        <v>2</v>
      </c>
    </row>
    <row r="1864" spans="1:3" x14ac:dyDescent="0.35">
      <c r="A1864">
        <f t="shared" ca="1" si="87"/>
        <v>4.1193262413545426</v>
      </c>
      <c r="B1864">
        <f t="shared" ca="1" si="88"/>
        <v>0.6470919809459732</v>
      </c>
      <c r="C1864">
        <f t="shared" ca="1" si="89"/>
        <v>1</v>
      </c>
    </row>
    <row r="1865" spans="1:3" x14ac:dyDescent="0.35">
      <c r="A1865">
        <f t="shared" ca="1" si="87"/>
        <v>2.0596631206772713</v>
      </c>
      <c r="B1865">
        <f t="shared" ca="1" si="88"/>
        <v>0.3235459904729866</v>
      </c>
      <c r="C1865">
        <f t="shared" ca="1" si="89"/>
        <v>1</v>
      </c>
    </row>
    <row r="1866" spans="1:3" x14ac:dyDescent="0.35">
      <c r="A1866">
        <f t="shared" ca="1" si="87"/>
        <v>3.5298315603386357</v>
      </c>
      <c r="B1866">
        <f t="shared" ca="1" si="88"/>
        <v>5.1617729952364932</v>
      </c>
      <c r="C1866">
        <f t="shared" ca="1" si="89"/>
        <v>3</v>
      </c>
    </row>
    <row r="1867" spans="1:3" x14ac:dyDescent="0.35">
      <c r="A1867">
        <f t="shared" ca="1" si="87"/>
        <v>6.7649157801693178</v>
      </c>
      <c r="B1867">
        <f t="shared" ca="1" si="88"/>
        <v>2.5808864976182466</v>
      </c>
      <c r="C1867">
        <f t="shared" ca="1" si="89"/>
        <v>2</v>
      </c>
    </row>
    <row r="1868" spans="1:3" x14ac:dyDescent="0.35">
      <c r="A1868">
        <f t="shared" ca="1" si="87"/>
        <v>3.3824578900846589</v>
      </c>
      <c r="B1868">
        <f t="shared" ca="1" si="88"/>
        <v>1.2904432488091233</v>
      </c>
      <c r="C1868">
        <f t="shared" ca="1" si="89"/>
        <v>1</v>
      </c>
    </row>
    <row r="1869" spans="1:3" x14ac:dyDescent="0.35">
      <c r="A1869">
        <f t="shared" ca="1" si="87"/>
        <v>1.6912289450423295</v>
      </c>
      <c r="B1869">
        <f t="shared" ca="1" si="88"/>
        <v>0.64522162440456166</v>
      </c>
      <c r="C1869">
        <f t="shared" ca="1" si="89"/>
        <v>1</v>
      </c>
    </row>
    <row r="1870" spans="1:3" x14ac:dyDescent="0.35">
      <c r="A1870">
        <f t="shared" ca="1" si="87"/>
        <v>3.3456144725211647</v>
      </c>
      <c r="B1870">
        <f t="shared" ca="1" si="88"/>
        <v>5.3226108122022815</v>
      </c>
      <c r="C1870">
        <f t="shared" ca="1" si="89"/>
        <v>3</v>
      </c>
    </row>
    <row r="1871" spans="1:3" x14ac:dyDescent="0.35">
      <c r="A1871">
        <f t="shared" ca="1" si="87"/>
        <v>4.1728072362605824</v>
      </c>
      <c r="B1871">
        <f t="shared" ca="1" si="88"/>
        <v>7.6613054061011407</v>
      </c>
      <c r="C1871">
        <f t="shared" ca="1" si="89"/>
        <v>3</v>
      </c>
    </row>
    <row r="1872" spans="1:3" x14ac:dyDescent="0.35">
      <c r="A1872">
        <f t="shared" ca="1" si="87"/>
        <v>4.5864036181302907</v>
      </c>
      <c r="B1872">
        <f t="shared" ca="1" si="88"/>
        <v>8.8306527030505713</v>
      </c>
      <c r="C1872">
        <f t="shared" ca="1" si="89"/>
        <v>3</v>
      </c>
    </row>
    <row r="1873" spans="1:3" x14ac:dyDescent="0.35">
      <c r="A1873">
        <f t="shared" ca="1" si="87"/>
        <v>7.2932018090651454</v>
      </c>
      <c r="B1873">
        <f t="shared" ca="1" si="88"/>
        <v>4.4153263515252856</v>
      </c>
      <c r="C1873">
        <f t="shared" ca="1" si="89"/>
        <v>2</v>
      </c>
    </row>
    <row r="1874" spans="1:3" x14ac:dyDescent="0.35">
      <c r="A1874">
        <f t="shared" ca="1" si="87"/>
        <v>8.6466009045325727</v>
      </c>
      <c r="B1874">
        <f t="shared" ca="1" si="88"/>
        <v>2.2076631757626428</v>
      </c>
      <c r="C1874">
        <f t="shared" ca="1" si="89"/>
        <v>2</v>
      </c>
    </row>
    <row r="1875" spans="1:3" x14ac:dyDescent="0.35">
      <c r="A1875">
        <f t="shared" ca="1" si="87"/>
        <v>6.8233004522662863</v>
      </c>
      <c r="B1875">
        <f t="shared" ca="1" si="88"/>
        <v>6.1038315878813219</v>
      </c>
      <c r="C1875">
        <f t="shared" ca="1" si="89"/>
        <v>3</v>
      </c>
    </row>
    <row r="1876" spans="1:3" x14ac:dyDescent="0.35">
      <c r="A1876">
        <f t="shared" ca="1" si="87"/>
        <v>3.4116502261331432</v>
      </c>
      <c r="B1876">
        <f t="shared" ca="1" si="88"/>
        <v>3.0519157939406609</v>
      </c>
      <c r="C1876">
        <f t="shared" ca="1" si="89"/>
        <v>1</v>
      </c>
    </row>
    <row r="1877" spans="1:3" x14ac:dyDescent="0.35">
      <c r="A1877">
        <f t="shared" ca="1" si="87"/>
        <v>4.205825113066572</v>
      </c>
      <c r="B1877">
        <f t="shared" ca="1" si="88"/>
        <v>6.5259578969703309</v>
      </c>
      <c r="C1877">
        <f t="shared" ca="1" si="89"/>
        <v>3</v>
      </c>
    </row>
    <row r="1878" spans="1:3" x14ac:dyDescent="0.35">
      <c r="A1878">
        <f t="shared" ca="1" si="87"/>
        <v>7.102912556533286</v>
      </c>
      <c r="B1878">
        <f t="shared" ca="1" si="88"/>
        <v>3.2629789484851655</v>
      </c>
      <c r="C1878">
        <f t="shared" ca="1" si="89"/>
        <v>2</v>
      </c>
    </row>
    <row r="1879" spans="1:3" x14ac:dyDescent="0.35">
      <c r="A1879">
        <f t="shared" ca="1" si="87"/>
        <v>6.0514562782666435</v>
      </c>
      <c r="B1879">
        <f t="shared" ca="1" si="88"/>
        <v>6.6314894742425832</v>
      </c>
      <c r="C1879">
        <f t="shared" ca="1" si="89"/>
        <v>3</v>
      </c>
    </row>
    <row r="1880" spans="1:3" x14ac:dyDescent="0.35">
      <c r="A1880">
        <f t="shared" ca="1" si="87"/>
        <v>3.0257281391333217</v>
      </c>
      <c r="B1880">
        <f t="shared" ca="1" si="88"/>
        <v>3.3157447371212916</v>
      </c>
      <c r="C1880">
        <f t="shared" ca="1" si="89"/>
        <v>1</v>
      </c>
    </row>
    <row r="1881" spans="1:3" x14ac:dyDescent="0.35">
      <c r="A1881">
        <f t="shared" ca="1" si="87"/>
        <v>4.0128640695666604</v>
      </c>
      <c r="B1881">
        <f t="shared" ca="1" si="88"/>
        <v>6.6578723685606462</v>
      </c>
      <c r="C1881">
        <f t="shared" ca="1" si="89"/>
        <v>3</v>
      </c>
    </row>
    <row r="1882" spans="1:3" x14ac:dyDescent="0.35">
      <c r="A1882">
        <f t="shared" ca="1" si="87"/>
        <v>2.0064320347833302</v>
      </c>
      <c r="B1882">
        <f t="shared" ca="1" si="88"/>
        <v>3.3289361842803231</v>
      </c>
      <c r="C1882">
        <f t="shared" ca="1" si="89"/>
        <v>1</v>
      </c>
    </row>
    <row r="1883" spans="1:3" x14ac:dyDescent="0.35">
      <c r="A1883">
        <f t="shared" ca="1" si="87"/>
        <v>3.5032160173916651</v>
      </c>
      <c r="B1883">
        <f t="shared" ca="1" si="88"/>
        <v>6.6644680921401616</v>
      </c>
      <c r="C1883">
        <f t="shared" ca="1" si="89"/>
        <v>3</v>
      </c>
    </row>
    <row r="1884" spans="1:3" x14ac:dyDescent="0.35">
      <c r="A1884">
        <f t="shared" ca="1" si="87"/>
        <v>4.2516080086958326</v>
      </c>
      <c r="B1884">
        <f t="shared" ca="1" si="88"/>
        <v>8.3322340460700808</v>
      </c>
      <c r="C1884">
        <f t="shared" ca="1" si="89"/>
        <v>3</v>
      </c>
    </row>
    <row r="1885" spans="1:3" x14ac:dyDescent="0.35">
      <c r="A1885">
        <f t="shared" ca="1" si="87"/>
        <v>2.1258040043479163</v>
      </c>
      <c r="B1885">
        <f t="shared" ca="1" si="88"/>
        <v>4.1661170230350404</v>
      </c>
      <c r="C1885">
        <f t="shared" ca="1" si="89"/>
        <v>1</v>
      </c>
    </row>
    <row r="1886" spans="1:3" x14ac:dyDescent="0.35">
      <c r="A1886">
        <f t="shared" ca="1" si="87"/>
        <v>6.0629020021739581</v>
      </c>
      <c r="B1886">
        <f t="shared" ca="1" si="88"/>
        <v>2.0830585115175202</v>
      </c>
      <c r="C1886">
        <f t="shared" ca="1" si="89"/>
        <v>2</v>
      </c>
    </row>
    <row r="1887" spans="1:3" x14ac:dyDescent="0.35">
      <c r="A1887">
        <f t="shared" ref="A1887:A1950" ca="1" si="90">CHOOSE(C1887,A1886/2,(($D$3-A1886)/2)+A1886,(($F$3-A1886)/2)+A1886)</f>
        <v>5.5314510010869791</v>
      </c>
      <c r="B1887">
        <f t="shared" ref="B1887:B1950" ca="1" si="91">CHOOSE(C1887,B1886/2,(($E$3-B1886)/2)+B1886,(($G$3-B1886)/2)+B1886)</f>
        <v>6.0415292557587605</v>
      </c>
      <c r="C1887">
        <f t="shared" ca="1" si="89"/>
        <v>3</v>
      </c>
    </row>
    <row r="1888" spans="1:3" x14ac:dyDescent="0.35">
      <c r="A1888">
        <f t="shared" ca="1" si="90"/>
        <v>7.7657255005434891</v>
      </c>
      <c r="B1888">
        <f t="shared" ca="1" si="91"/>
        <v>3.0207646278793803</v>
      </c>
      <c r="C1888">
        <f t="shared" ca="1" si="89"/>
        <v>2</v>
      </c>
    </row>
    <row r="1889" spans="1:3" x14ac:dyDescent="0.35">
      <c r="A1889">
        <f t="shared" ca="1" si="90"/>
        <v>8.8828627502717445</v>
      </c>
      <c r="B1889">
        <f t="shared" ca="1" si="91"/>
        <v>1.5103823139396901</v>
      </c>
      <c r="C1889">
        <f t="shared" ca="1" si="89"/>
        <v>2</v>
      </c>
    </row>
    <row r="1890" spans="1:3" x14ac:dyDescent="0.35">
      <c r="A1890">
        <f t="shared" ca="1" si="90"/>
        <v>4.4414313751358723</v>
      </c>
      <c r="B1890">
        <f t="shared" ca="1" si="91"/>
        <v>0.75519115696984507</v>
      </c>
      <c r="C1890">
        <f t="shared" ca="1" si="89"/>
        <v>1</v>
      </c>
    </row>
    <row r="1891" spans="1:3" x14ac:dyDescent="0.35">
      <c r="A1891">
        <f t="shared" ca="1" si="90"/>
        <v>7.2207156875679361</v>
      </c>
      <c r="B1891">
        <f t="shared" ca="1" si="91"/>
        <v>0.37759557848492253</v>
      </c>
      <c r="C1891">
        <f t="shared" ca="1" si="89"/>
        <v>2</v>
      </c>
    </row>
    <row r="1892" spans="1:3" x14ac:dyDescent="0.35">
      <c r="A1892">
        <f t="shared" ca="1" si="90"/>
        <v>8.6103578437839676</v>
      </c>
      <c r="B1892">
        <f t="shared" ca="1" si="91"/>
        <v>0.18879778924246127</v>
      </c>
      <c r="C1892">
        <f t="shared" ca="1" si="89"/>
        <v>2</v>
      </c>
    </row>
    <row r="1893" spans="1:3" x14ac:dyDescent="0.35">
      <c r="A1893">
        <f t="shared" ca="1" si="90"/>
        <v>4.3051789218919838</v>
      </c>
      <c r="B1893">
        <f t="shared" ca="1" si="91"/>
        <v>9.4398894621230633E-2</v>
      </c>
      <c r="C1893">
        <f t="shared" ca="1" si="89"/>
        <v>1</v>
      </c>
    </row>
    <row r="1894" spans="1:3" x14ac:dyDescent="0.35">
      <c r="A1894">
        <f t="shared" ca="1" si="90"/>
        <v>7.1525894609459915</v>
      </c>
      <c r="B1894">
        <f t="shared" ca="1" si="91"/>
        <v>4.7199447310615317E-2</v>
      </c>
      <c r="C1894">
        <f t="shared" ca="1" si="89"/>
        <v>2</v>
      </c>
    </row>
    <row r="1895" spans="1:3" x14ac:dyDescent="0.35">
      <c r="A1895">
        <f t="shared" ca="1" si="90"/>
        <v>8.5762947304729948</v>
      </c>
      <c r="B1895">
        <f t="shared" ca="1" si="91"/>
        <v>2.3599723655307658E-2</v>
      </c>
      <c r="C1895">
        <f t="shared" ca="1" si="89"/>
        <v>2</v>
      </c>
    </row>
    <row r="1896" spans="1:3" x14ac:dyDescent="0.35">
      <c r="A1896">
        <f t="shared" ca="1" si="90"/>
        <v>9.2881473652364974</v>
      </c>
      <c r="B1896">
        <f t="shared" ca="1" si="91"/>
        <v>1.1799861827653829E-2</v>
      </c>
      <c r="C1896">
        <f t="shared" ca="1" si="89"/>
        <v>2</v>
      </c>
    </row>
    <row r="1897" spans="1:3" x14ac:dyDescent="0.35">
      <c r="A1897">
        <f t="shared" ca="1" si="90"/>
        <v>4.6440736826182487</v>
      </c>
      <c r="B1897">
        <f t="shared" ca="1" si="91"/>
        <v>5.8999309138269146E-3</v>
      </c>
      <c r="C1897">
        <f t="shared" ca="1" si="89"/>
        <v>1</v>
      </c>
    </row>
    <row r="1898" spans="1:3" x14ac:dyDescent="0.35">
      <c r="A1898">
        <f t="shared" ca="1" si="90"/>
        <v>7.3220368413091244</v>
      </c>
      <c r="B1898">
        <f t="shared" ca="1" si="91"/>
        <v>2.9499654569134573E-3</v>
      </c>
      <c r="C1898">
        <f t="shared" ca="1" si="89"/>
        <v>2</v>
      </c>
    </row>
    <row r="1899" spans="1:3" x14ac:dyDescent="0.35">
      <c r="A1899">
        <f t="shared" ca="1" si="90"/>
        <v>6.1610184206545622</v>
      </c>
      <c r="B1899">
        <f t="shared" ca="1" si="91"/>
        <v>5.0014749827284568</v>
      </c>
      <c r="C1899">
        <f t="shared" ca="1" si="89"/>
        <v>3</v>
      </c>
    </row>
    <row r="1900" spans="1:3" x14ac:dyDescent="0.35">
      <c r="A1900">
        <f t="shared" ca="1" si="90"/>
        <v>5.5805092103272811</v>
      </c>
      <c r="B1900">
        <f t="shared" ca="1" si="91"/>
        <v>7.5007374913642284</v>
      </c>
      <c r="C1900">
        <f t="shared" ca="1" si="89"/>
        <v>3</v>
      </c>
    </row>
    <row r="1901" spans="1:3" x14ac:dyDescent="0.35">
      <c r="A1901">
        <f t="shared" ca="1" si="90"/>
        <v>7.790254605163641</v>
      </c>
      <c r="B1901">
        <f t="shared" ca="1" si="91"/>
        <v>3.7503687456821142</v>
      </c>
      <c r="C1901">
        <f t="shared" ca="1" si="89"/>
        <v>2</v>
      </c>
    </row>
    <row r="1902" spans="1:3" x14ac:dyDescent="0.35">
      <c r="A1902">
        <f t="shared" ca="1" si="90"/>
        <v>8.8951273025818196</v>
      </c>
      <c r="B1902">
        <f t="shared" ca="1" si="91"/>
        <v>1.8751843728410571</v>
      </c>
      <c r="C1902">
        <f t="shared" ca="1" si="89"/>
        <v>2</v>
      </c>
    </row>
    <row r="1903" spans="1:3" x14ac:dyDescent="0.35">
      <c r="A1903">
        <f t="shared" ca="1" si="90"/>
        <v>4.4475636512909098</v>
      </c>
      <c r="B1903">
        <f t="shared" ca="1" si="91"/>
        <v>0.93759218642052855</v>
      </c>
      <c r="C1903">
        <f t="shared" ca="1" si="89"/>
        <v>1</v>
      </c>
    </row>
    <row r="1904" spans="1:3" x14ac:dyDescent="0.35">
      <c r="A1904">
        <f t="shared" ca="1" si="90"/>
        <v>7.2237818256454549</v>
      </c>
      <c r="B1904">
        <f t="shared" ca="1" si="91"/>
        <v>0.46879609321026428</v>
      </c>
      <c r="C1904">
        <f t="shared" ca="1" si="89"/>
        <v>2</v>
      </c>
    </row>
    <row r="1905" spans="1:3" x14ac:dyDescent="0.35">
      <c r="A1905">
        <f t="shared" ca="1" si="90"/>
        <v>8.6118909128227266</v>
      </c>
      <c r="B1905">
        <f t="shared" ca="1" si="91"/>
        <v>0.23439804660513214</v>
      </c>
      <c r="C1905">
        <f t="shared" ca="1" si="89"/>
        <v>2</v>
      </c>
    </row>
    <row r="1906" spans="1:3" x14ac:dyDescent="0.35">
      <c r="A1906">
        <f t="shared" ca="1" si="90"/>
        <v>9.3059454564113633</v>
      </c>
      <c r="B1906">
        <f t="shared" ca="1" si="91"/>
        <v>0.11719902330256607</v>
      </c>
      <c r="C1906">
        <f t="shared" ca="1" si="89"/>
        <v>2</v>
      </c>
    </row>
    <row r="1907" spans="1:3" x14ac:dyDescent="0.35">
      <c r="A1907">
        <f t="shared" ca="1" si="90"/>
        <v>7.1529727282056816</v>
      </c>
      <c r="B1907">
        <f t="shared" ca="1" si="91"/>
        <v>5.0585995116512832</v>
      </c>
      <c r="C1907">
        <f t="shared" ca="1" si="89"/>
        <v>3</v>
      </c>
    </row>
    <row r="1908" spans="1:3" x14ac:dyDescent="0.35">
      <c r="A1908">
        <f t="shared" ca="1" si="90"/>
        <v>8.5764863641028413</v>
      </c>
      <c r="B1908">
        <f t="shared" ca="1" si="91"/>
        <v>2.5292997558256416</v>
      </c>
      <c r="C1908">
        <f t="shared" ca="1" si="89"/>
        <v>2</v>
      </c>
    </row>
    <row r="1909" spans="1:3" x14ac:dyDescent="0.35">
      <c r="A1909">
        <f t="shared" ca="1" si="90"/>
        <v>4.2882431820514206</v>
      </c>
      <c r="B1909">
        <f t="shared" ca="1" si="91"/>
        <v>1.2646498779128208</v>
      </c>
      <c r="C1909">
        <f t="shared" ca="1" si="89"/>
        <v>1</v>
      </c>
    </row>
    <row r="1910" spans="1:3" x14ac:dyDescent="0.35">
      <c r="A1910">
        <f t="shared" ca="1" si="90"/>
        <v>2.1441215910257103</v>
      </c>
      <c r="B1910">
        <f t="shared" ca="1" si="91"/>
        <v>0.6323249389564104</v>
      </c>
      <c r="C1910">
        <f t="shared" ca="1" si="89"/>
        <v>1</v>
      </c>
    </row>
    <row r="1911" spans="1:3" x14ac:dyDescent="0.35">
      <c r="A1911">
        <f t="shared" ca="1" si="90"/>
        <v>3.5720607955128552</v>
      </c>
      <c r="B1911">
        <f t="shared" ca="1" si="91"/>
        <v>5.316162469478205</v>
      </c>
      <c r="C1911">
        <f t="shared" ca="1" si="89"/>
        <v>3</v>
      </c>
    </row>
    <row r="1912" spans="1:3" x14ac:dyDescent="0.35">
      <c r="A1912">
        <f t="shared" ca="1" si="90"/>
        <v>4.2860303977564271</v>
      </c>
      <c r="B1912">
        <f t="shared" ca="1" si="91"/>
        <v>7.6580812347391021</v>
      </c>
      <c r="C1912">
        <f t="shared" ca="1" si="89"/>
        <v>3</v>
      </c>
    </row>
    <row r="1913" spans="1:3" x14ac:dyDescent="0.35">
      <c r="A1913">
        <f t="shared" ca="1" si="90"/>
        <v>4.6430151988782136</v>
      </c>
      <c r="B1913">
        <f t="shared" ca="1" si="91"/>
        <v>8.8290406173695501</v>
      </c>
      <c r="C1913">
        <f t="shared" ca="1" si="89"/>
        <v>3</v>
      </c>
    </row>
    <row r="1914" spans="1:3" x14ac:dyDescent="0.35">
      <c r="A1914">
        <f t="shared" ca="1" si="90"/>
        <v>2.3215075994391068</v>
      </c>
      <c r="B1914">
        <f t="shared" ca="1" si="91"/>
        <v>4.4145203086847751</v>
      </c>
      <c r="C1914">
        <f t="shared" ca="1" si="89"/>
        <v>1</v>
      </c>
    </row>
    <row r="1915" spans="1:3" x14ac:dyDescent="0.35">
      <c r="A1915">
        <f t="shared" ca="1" si="90"/>
        <v>1.1607537997195534</v>
      </c>
      <c r="B1915">
        <f t="shared" ca="1" si="91"/>
        <v>2.2072601543423875</v>
      </c>
      <c r="C1915">
        <f t="shared" ca="1" si="89"/>
        <v>1</v>
      </c>
    </row>
    <row r="1916" spans="1:3" x14ac:dyDescent="0.35">
      <c r="A1916">
        <f t="shared" ca="1" si="90"/>
        <v>3.0803768998597767</v>
      </c>
      <c r="B1916">
        <f t="shared" ca="1" si="91"/>
        <v>6.1036300771711938</v>
      </c>
      <c r="C1916">
        <f t="shared" ca="1" si="89"/>
        <v>3</v>
      </c>
    </row>
    <row r="1917" spans="1:3" x14ac:dyDescent="0.35">
      <c r="A1917">
        <f t="shared" ca="1" si="90"/>
        <v>4.0401884499298886</v>
      </c>
      <c r="B1917">
        <f t="shared" ca="1" si="91"/>
        <v>8.0518150385855964</v>
      </c>
      <c r="C1917">
        <f t="shared" ca="1" si="89"/>
        <v>3</v>
      </c>
    </row>
    <row r="1918" spans="1:3" x14ac:dyDescent="0.35">
      <c r="A1918">
        <f t="shared" ca="1" si="90"/>
        <v>7.0200942249649447</v>
      </c>
      <c r="B1918">
        <f t="shared" ca="1" si="91"/>
        <v>4.0259075192927982</v>
      </c>
      <c r="C1918">
        <f t="shared" ca="1" si="89"/>
        <v>2</v>
      </c>
    </row>
    <row r="1919" spans="1:3" x14ac:dyDescent="0.35">
      <c r="A1919">
        <f t="shared" ca="1" si="90"/>
        <v>8.5100471124824715</v>
      </c>
      <c r="B1919">
        <f t="shared" ca="1" si="91"/>
        <v>2.0129537596463991</v>
      </c>
      <c r="C1919">
        <f t="shared" ca="1" si="89"/>
        <v>2</v>
      </c>
    </row>
    <row r="1920" spans="1:3" x14ac:dyDescent="0.35">
      <c r="A1920">
        <f t="shared" ca="1" si="90"/>
        <v>4.2550235562412357</v>
      </c>
      <c r="B1920">
        <f t="shared" ca="1" si="91"/>
        <v>1.0064768798231996</v>
      </c>
      <c r="C1920">
        <f t="shared" ca="1" si="89"/>
        <v>1</v>
      </c>
    </row>
    <row r="1921" spans="1:3" x14ac:dyDescent="0.35">
      <c r="A1921">
        <f t="shared" ca="1" si="90"/>
        <v>7.1275117781206179</v>
      </c>
      <c r="B1921">
        <f t="shared" ca="1" si="91"/>
        <v>0.50323843991159978</v>
      </c>
      <c r="C1921">
        <f t="shared" ca="1" si="89"/>
        <v>2</v>
      </c>
    </row>
    <row r="1922" spans="1:3" x14ac:dyDescent="0.35">
      <c r="A1922">
        <f t="shared" ca="1" si="90"/>
        <v>8.5637558890603085</v>
      </c>
      <c r="B1922">
        <f t="shared" ca="1" si="91"/>
        <v>0.25161921995579989</v>
      </c>
      <c r="C1922">
        <f t="shared" ca="1" si="89"/>
        <v>2</v>
      </c>
    </row>
    <row r="1923" spans="1:3" x14ac:dyDescent="0.35">
      <c r="A1923">
        <f t="shared" ca="1" si="90"/>
        <v>9.2818779445301551</v>
      </c>
      <c r="B1923">
        <f t="shared" ca="1" si="91"/>
        <v>0.12580960997789994</v>
      </c>
      <c r="C1923">
        <f t="shared" ca="1" si="89"/>
        <v>2</v>
      </c>
    </row>
    <row r="1924" spans="1:3" x14ac:dyDescent="0.35">
      <c r="A1924">
        <f t="shared" ca="1" si="90"/>
        <v>9.6409389722650776</v>
      </c>
      <c r="B1924">
        <f t="shared" ca="1" si="91"/>
        <v>6.2904804988949972E-2</v>
      </c>
      <c r="C1924">
        <f t="shared" ca="1" si="89"/>
        <v>2</v>
      </c>
    </row>
    <row r="1925" spans="1:3" x14ac:dyDescent="0.35">
      <c r="A1925">
        <f t="shared" ca="1" si="90"/>
        <v>7.3204694861325388</v>
      </c>
      <c r="B1925">
        <f t="shared" ca="1" si="91"/>
        <v>5.0314524024944749</v>
      </c>
      <c r="C1925">
        <f t="shared" ref="C1925:C1988" ca="1" si="92">RANDBETWEEN(1,3)</f>
        <v>3</v>
      </c>
    </row>
    <row r="1926" spans="1:3" x14ac:dyDescent="0.35">
      <c r="A1926">
        <f t="shared" ca="1" si="90"/>
        <v>3.6602347430662694</v>
      </c>
      <c r="B1926">
        <f t="shared" ca="1" si="91"/>
        <v>2.5157262012472374</v>
      </c>
      <c r="C1926">
        <f t="shared" ca="1" si="92"/>
        <v>1</v>
      </c>
    </row>
    <row r="1927" spans="1:3" x14ac:dyDescent="0.35">
      <c r="A1927">
        <f t="shared" ca="1" si="90"/>
        <v>4.3301173715331345</v>
      </c>
      <c r="B1927">
        <f t="shared" ca="1" si="91"/>
        <v>6.2578631006236183</v>
      </c>
      <c r="C1927">
        <f t="shared" ca="1" si="92"/>
        <v>3</v>
      </c>
    </row>
    <row r="1928" spans="1:3" x14ac:dyDescent="0.35">
      <c r="A1928">
        <f t="shared" ca="1" si="90"/>
        <v>2.1650586857665672</v>
      </c>
      <c r="B1928">
        <f t="shared" ca="1" si="91"/>
        <v>3.1289315503118091</v>
      </c>
      <c r="C1928">
        <f t="shared" ca="1" si="92"/>
        <v>1</v>
      </c>
    </row>
    <row r="1929" spans="1:3" x14ac:dyDescent="0.35">
      <c r="A1929">
        <f t="shared" ca="1" si="90"/>
        <v>6.0825293428832836</v>
      </c>
      <c r="B1929">
        <f t="shared" ca="1" si="91"/>
        <v>1.5644657751559046</v>
      </c>
      <c r="C1929">
        <f t="shared" ca="1" si="92"/>
        <v>2</v>
      </c>
    </row>
    <row r="1930" spans="1:3" x14ac:dyDescent="0.35">
      <c r="A1930">
        <f t="shared" ca="1" si="90"/>
        <v>3.0412646714416418</v>
      </c>
      <c r="B1930">
        <f t="shared" ca="1" si="91"/>
        <v>0.78223288757795228</v>
      </c>
      <c r="C1930">
        <f t="shared" ca="1" si="92"/>
        <v>1</v>
      </c>
    </row>
    <row r="1931" spans="1:3" x14ac:dyDescent="0.35">
      <c r="A1931">
        <f t="shared" ca="1" si="90"/>
        <v>1.5206323357208209</v>
      </c>
      <c r="B1931">
        <f t="shared" ca="1" si="91"/>
        <v>0.39111644378897614</v>
      </c>
      <c r="C1931">
        <f t="shared" ca="1" si="92"/>
        <v>1</v>
      </c>
    </row>
    <row r="1932" spans="1:3" x14ac:dyDescent="0.35">
      <c r="A1932">
        <f t="shared" ca="1" si="90"/>
        <v>5.7603161678604105</v>
      </c>
      <c r="B1932">
        <f t="shared" ca="1" si="91"/>
        <v>0.19555822189448807</v>
      </c>
      <c r="C1932">
        <f t="shared" ca="1" si="92"/>
        <v>2</v>
      </c>
    </row>
    <row r="1933" spans="1:3" x14ac:dyDescent="0.35">
      <c r="A1933">
        <f t="shared" ca="1" si="90"/>
        <v>2.8801580839302052</v>
      </c>
      <c r="B1933">
        <f t="shared" ca="1" si="91"/>
        <v>9.7779110947244036E-2</v>
      </c>
      <c r="C1933">
        <f t="shared" ca="1" si="92"/>
        <v>1</v>
      </c>
    </row>
    <row r="1934" spans="1:3" x14ac:dyDescent="0.35">
      <c r="A1934">
        <f t="shared" ca="1" si="90"/>
        <v>1.4400790419651026</v>
      </c>
      <c r="B1934">
        <f t="shared" ca="1" si="91"/>
        <v>4.8889555473622018E-2</v>
      </c>
      <c r="C1934">
        <f t="shared" ca="1" si="92"/>
        <v>1</v>
      </c>
    </row>
    <row r="1935" spans="1:3" x14ac:dyDescent="0.35">
      <c r="A1935">
        <f t="shared" ca="1" si="90"/>
        <v>5.7200395209825512</v>
      </c>
      <c r="B1935">
        <f t="shared" ca="1" si="91"/>
        <v>2.4444777736811009E-2</v>
      </c>
      <c r="C1935">
        <f t="shared" ca="1" si="92"/>
        <v>2</v>
      </c>
    </row>
    <row r="1936" spans="1:3" x14ac:dyDescent="0.35">
      <c r="A1936">
        <f t="shared" ca="1" si="90"/>
        <v>7.8600197604912756</v>
      </c>
      <c r="B1936">
        <f t="shared" ca="1" si="91"/>
        <v>1.2222388868405504E-2</v>
      </c>
      <c r="C1936">
        <f t="shared" ca="1" si="92"/>
        <v>2</v>
      </c>
    </row>
    <row r="1937" spans="1:3" x14ac:dyDescent="0.35">
      <c r="A1937">
        <f t="shared" ca="1" si="90"/>
        <v>6.4300098802456382</v>
      </c>
      <c r="B1937">
        <f t="shared" ca="1" si="91"/>
        <v>5.0061111944342027</v>
      </c>
      <c r="C1937">
        <f t="shared" ca="1" si="92"/>
        <v>3</v>
      </c>
    </row>
    <row r="1938" spans="1:3" x14ac:dyDescent="0.35">
      <c r="A1938">
        <f t="shared" ca="1" si="90"/>
        <v>3.2150049401228191</v>
      </c>
      <c r="B1938">
        <f t="shared" ca="1" si="91"/>
        <v>2.5030555972171014</v>
      </c>
      <c r="C1938">
        <f t="shared" ca="1" si="92"/>
        <v>1</v>
      </c>
    </row>
    <row r="1939" spans="1:3" x14ac:dyDescent="0.35">
      <c r="A1939">
        <f t="shared" ca="1" si="90"/>
        <v>4.1075024700614096</v>
      </c>
      <c r="B1939">
        <f t="shared" ca="1" si="91"/>
        <v>6.2515277986085511</v>
      </c>
      <c r="C1939">
        <f t="shared" ca="1" si="92"/>
        <v>3</v>
      </c>
    </row>
    <row r="1940" spans="1:3" x14ac:dyDescent="0.35">
      <c r="A1940">
        <f t="shared" ca="1" si="90"/>
        <v>7.0537512350307043</v>
      </c>
      <c r="B1940">
        <f t="shared" ca="1" si="91"/>
        <v>3.1257638993042756</v>
      </c>
      <c r="C1940">
        <f t="shared" ca="1" si="92"/>
        <v>2</v>
      </c>
    </row>
    <row r="1941" spans="1:3" x14ac:dyDescent="0.35">
      <c r="A1941">
        <f t="shared" ca="1" si="90"/>
        <v>3.5268756175153522</v>
      </c>
      <c r="B1941">
        <f t="shared" ca="1" si="91"/>
        <v>1.5628819496521378</v>
      </c>
      <c r="C1941">
        <f t="shared" ca="1" si="92"/>
        <v>1</v>
      </c>
    </row>
    <row r="1942" spans="1:3" x14ac:dyDescent="0.35">
      <c r="A1942">
        <f t="shared" ca="1" si="90"/>
        <v>1.7634378087576761</v>
      </c>
      <c r="B1942">
        <f t="shared" ca="1" si="91"/>
        <v>0.78144097482606889</v>
      </c>
      <c r="C1942">
        <f t="shared" ca="1" si="92"/>
        <v>1</v>
      </c>
    </row>
    <row r="1943" spans="1:3" x14ac:dyDescent="0.35">
      <c r="A1943">
        <f t="shared" ca="1" si="90"/>
        <v>3.3817189043788378</v>
      </c>
      <c r="B1943">
        <f t="shared" ca="1" si="91"/>
        <v>5.3907204874130343</v>
      </c>
      <c r="C1943">
        <f t="shared" ca="1" si="92"/>
        <v>3</v>
      </c>
    </row>
    <row r="1944" spans="1:3" x14ac:dyDescent="0.35">
      <c r="A1944">
        <f t="shared" ca="1" si="90"/>
        <v>6.6908594521894189</v>
      </c>
      <c r="B1944">
        <f t="shared" ca="1" si="91"/>
        <v>2.6953602437065172</v>
      </c>
      <c r="C1944">
        <f t="shared" ca="1" si="92"/>
        <v>2</v>
      </c>
    </row>
    <row r="1945" spans="1:3" x14ac:dyDescent="0.35">
      <c r="A1945">
        <f t="shared" ca="1" si="90"/>
        <v>8.345429726094709</v>
      </c>
      <c r="B1945">
        <f t="shared" ca="1" si="91"/>
        <v>1.3476801218532586</v>
      </c>
      <c r="C1945">
        <f t="shared" ca="1" si="92"/>
        <v>2</v>
      </c>
    </row>
    <row r="1946" spans="1:3" x14ac:dyDescent="0.35">
      <c r="A1946">
        <f t="shared" ca="1" si="90"/>
        <v>9.1727148630473536</v>
      </c>
      <c r="B1946">
        <f t="shared" ca="1" si="91"/>
        <v>0.67384006092662929</v>
      </c>
      <c r="C1946">
        <f t="shared" ca="1" si="92"/>
        <v>2</v>
      </c>
    </row>
    <row r="1947" spans="1:3" x14ac:dyDescent="0.35">
      <c r="A1947">
        <f t="shared" ca="1" si="90"/>
        <v>4.5863574315236768</v>
      </c>
      <c r="B1947">
        <f t="shared" ca="1" si="91"/>
        <v>0.33692003046331465</v>
      </c>
      <c r="C1947">
        <f t="shared" ca="1" si="92"/>
        <v>1</v>
      </c>
    </row>
    <row r="1948" spans="1:3" x14ac:dyDescent="0.35">
      <c r="A1948">
        <f t="shared" ca="1" si="90"/>
        <v>4.7931787157618384</v>
      </c>
      <c r="B1948">
        <f t="shared" ca="1" si="91"/>
        <v>5.1684600152316573</v>
      </c>
      <c r="C1948">
        <f t="shared" ca="1" si="92"/>
        <v>3</v>
      </c>
    </row>
    <row r="1949" spans="1:3" x14ac:dyDescent="0.35">
      <c r="A1949">
        <f t="shared" ca="1" si="90"/>
        <v>4.8965893578809192</v>
      </c>
      <c r="B1949">
        <f t="shared" ca="1" si="91"/>
        <v>7.5842300076158287</v>
      </c>
      <c r="C1949">
        <f t="shared" ca="1" si="92"/>
        <v>3</v>
      </c>
    </row>
    <row r="1950" spans="1:3" x14ac:dyDescent="0.35">
      <c r="A1950">
        <f t="shared" ca="1" si="90"/>
        <v>2.4482946789404596</v>
      </c>
      <c r="B1950">
        <f t="shared" ca="1" si="91"/>
        <v>3.7921150038079143</v>
      </c>
      <c r="C1950">
        <f t="shared" ca="1" si="92"/>
        <v>1</v>
      </c>
    </row>
    <row r="1951" spans="1:3" x14ac:dyDescent="0.35">
      <c r="A1951">
        <f t="shared" ref="A1951:A2014" ca="1" si="93">CHOOSE(C1951,A1950/2,(($D$3-A1950)/2)+A1950,(($F$3-A1950)/2)+A1950)</f>
        <v>1.2241473394702298</v>
      </c>
      <c r="B1951">
        <f t="shared" ref="B1951:B2014" ca="1" si="94">CHOOSE(C1951,B1950/2,(($E$3-B1950)/2)+B1950,(($G$3-B1950)/2)+B1950)</f>
        <v>1.8960575019039572</v>
      </c>
      <c r="C1951">
        <f t="shared" ca="1" si="92"/>
        <v>1</v>
      </c>
    </row>
    <row r="1952" spans="1:3" x14ac:dyDescent="0.35">
      <c r="A1952">
        <f t="shared" ca="1" si="93"/>
        <v>5.612073669735115</v>
      </c>
      <c r="B1952">
        <f t="shared" ca="1" si="94"/>
        <v>0.94802875095197858</v>
      </c>
      <c r="C1952">
        <f t="shared" ca="1" si="92"/>
        <v>2</v>
      </c>
    </row>
    <row r="1953" spans="1:3" x14ac:dyDescent="0.35">
      <c r="A1953">
        <f t="shared" ca="1" si="93"/>
        <v>5.3060368348675571</v>
      </c>
      <c r="B1953">
        <f t="shared" ca="1" si="94"/>
        <v>5.4740143754759893</v>
      </c>
      <c r="C1953">
        <f t="shared" ca="1" si="92"/>
        <v>3</v>
      </c>
    </row>
    <row r="1954" spans="1:3" x14ac:dyDescent="0.35">
      <c r="A1954">
        <f t="shared" ca="1" si="93"/>
        <v>5.1530184174337785</v>
      </c>
      <c r="B1954">
        <f t="shared" ca="1" si="94"/>
        <v>7.7370071877379942</v>
      </c>
      <c r="C1954">
        <f t="shared" ca="1" si="92"/>
        <v>3</v>
      </c>
    </row>
    <row r="1955" spans="1:3" x14ac:dyDescent="0.35">
      <c r="A1955">
        <f t="shared" ca="1" si="93"/>
        <v>2.5765092087168893</v>
      </c>
      <c r="B1955">
        <f t="shared" ca="1" si="94"/>
        <v>3.8685035938689971</v>
      </c>
      <c r="C1955">
        <f t="shared" ca="1" si="92"/>
        <v>1</v>
      </c>
    </row>
    <row r="1956" spans="1:3" x14ac:dyDescent="0.35">
      <c r="A1956">
        <f t="shared" ca="1" si="93"/>
        <v>6.2882546043584444</v>
      </c>
      <c r="B1956">
        <f t="shared" ca="1" si="94"/>
        <v>1.9342517969344986</v>
      </c>
      <c r="C1956">
        <f t="shared" ca="1" si="92"/>
        <v>2</v>
      </c>
    </row>
    <row r="1957" spans="1:3" x14ac:dyDescent="0.35">
      <c r="A1957">
        <f t="shared" ca="1" si="93"/>
        <v>8.1441273021792213</v>
      </c>
      <c r="B1957">
        <f t="shared" ca="1" si="94"/>
        <v>0.96712589846724928</v>
      </c>
      <c r="C1957">
        <f t="shared" ca="1" si="92"/>
        <v>2</v>
      </c>
    </row>
    <row r="1958" spans="1:3" x14ac:dyDescent="0.35">
      <c r="A1958">
        <f t="shared" ca="1" si="93"/>
        <v>4.0720636510896107</v>
      </c>
      <c r="B1958">
        <f t="shared" ca="1" si="94"/>
        <v>0.48356294923362464</v>
      </c>
      <c r="C1958">
        <f t="shared" ca="1" si="92"/>
        <v>1</v>
      </c>
    </row>
    <row r="1959" spans="1:3" x14ac:dyDescent="0.35">
      <c r="A1959">
        <f t="shared" ca="1" si="93"/>
        <v>7.0360318255448053</v>
      </c>
      <c r="B1959">
        <f t="shared" ca="1" si="94"/>
        <v>0.24178147461681232</v>
      </c>
      <c r="C1959">
        <f t="shared" ca="1" si="92"/>
        <v>2</v>
      </c>
    </row>
    <row r="1960" spans="1:3" x14ac:dyDescent="0.35">
      <c r="A1960">
        <f t="shared" ca="1" si="93"/>
        <v>3.5180159127724027</v>
      </c>
      <c r="B1960">
        <f t="shared" ca="1" si="94"/>
        <v>0.12089073730840616</v>
      </c>
      <c r="C1960">
        <f t="shared" ca="1" si="92"/>
        <v>1</v>
      </c>
    </row>
    <row r="1961" spans="1:3" x14ac:dyDescent="0.35">
      <c r="A1961">
        <f t="shared" ca="1" si="93"/>
        <v>1.7590079563862013</v>
      </c>
      <c r="B1961">
        <f t="shared" ca="1" si="94"/>
        <v>6.044536865420308E-2</v>
      </c>
      <c r="C1961">
        <f t="shared" ca="1" si="92"/>
        <v>1</v>
      </c>
    </row>
    <row r="1962" spans="1:3" x14ac:dyDescent="0.35">
      <c r="A1962">
        <f t="shared" ca="1" si="93"/>
        <v>3.3795039781931004</v>
      </c>
      <c r="B1962">
        <f t="shared" ca="1" si="94"/>
        <v>5.030222684327101</v>
      </c>
      <c r="C1962">
        <f t="shared" ca="1" si="92"/>
        <v>3</v>
      </c>
    </row>
    <row r="1963" spans="1:3" x14ac:dyDescent="0.35">
      <c r="A1963">
        <f t="shared" ca="1" si="93"/>
        <v>4.1897519890965498</v>
      </c>
      <c r="B1963">
        <f t="shared" ca="1" si="94"/>
        <v>7.51511134216355</v>
      </c>
      <c r="C1963">
        <f t="shared" ca="1" si="92"/>
        <v>3</v>
      </c>
    </row>
    <row r="1964" spans="1:3" x14ac:dyDescent="0.35">
      <c r="A1964">
        <f t="shared" ca="1" si="93"/>
        <v>7.0948759945482749</v>
      </c>
      <c r="B1964">
        <f t="shared" ca="1" si="94"/>
        <v>3.757555671081775</v>
      </c>
      <c r="C1964">
        <f t="shared" ca="1" si="92"/>
        <v>2</v>
      </c>
    </row>
    <row r="1965" spans="1:3" x14ac:dyDescent="0.35">
      <c r="A1965">
        <f t="shared" ca="1" si="93"/>
        <v>8.5474379972741374</v>
      </c>
      <c r="B1965">
        <f t="shared" ca="1" si="94"/>
        <v>1.8787778355408875</v>
      </c>
      <c r="C1965">
        <f t="shared" ca="1" si="92"/>
        <v>2</v>
      </c>
    </row>
    <row r="1966" spans="1:3" x14ac:dyDescent="0.35">
      <c r="A1966">
        <f t="shared" ca="1" si="93"/>
        <v>9.2737189986370687</v>
      </c>
      <c r="B1966">
        <f t="shared" ca="1" si="94"/>
        <v>0.93938891777044375</v>
      </c>
      <c r="C1966">
        <f t="shared" ca="1" si="92"/>
        <v>2</v>
      </c>
    </row>
    <row r="1967" spans="1:3" x14ac:dyDescent="0.35">
      <c r="A1967">
        <f t="shared" ca="1" si="93"/>
        <v>9.6368594993185344</v>
      </c>
      <c r="B1967">
        <f t="shared" ca="1" si="94"/>
        <v>0.46969445888522188</v>
      </c>
      <c r="C1967">
        <f t="shared" ca="1" si="92"/>
        <v>2</v>
      </c>
    </row>
    <row r="1968" spans="1:3" x14ac:dyDescent="0.35">
      <c r="A1968">
        <f t="shared" ca="1" si="93"/>
        <v>4.8184297496592672</v>
      </c>
      <c r="B1968">
        <f t="shared" ca="1" si="94"/>
        <v>0.23484722944261094</v>
      </c>
      <c r="C1968">
        <f t="shared" ca="1" si="92"/>
        <v>1</v>
      </c>
    </row>
    <row r="1969" spans="1:3" x14ac:dyDescent="0.35">
      <c r="A1969">
        <f t="shared" ca="1" si="93"/>
        <v>2.4092148748296336</v>
      </c>
      <c r="B1969">
        <f t="shared" ca="1" si="94"/>
        <v>0.11742361472130547</v>
      </c>
      <c r="C1969">
        <f t="shared" ca="1" si="92"/>
        <v>1</v>
      </c>
    </row>
    <row r="1970" spans="1:3" x14ac:dyDescent="0.35">
      <c r="A1970">
        <f t="shared" ca="1" si="93"/>
        <v>3.7046074374148166</v>
      </c>
      <c r="B1970">
        <f t="shared" ca="1" si="94"/>
        <v>5.0587118073606527</v>
      </c>
      <c r="C1970">
        <f t="shared" ca="1" si="92"/>
        <v>3</v>
      </c>
    </row>
    <row r="1971" spans="1:3" x14ac:dyDescent="0.35">
      <c r="A1971">
        <f t="shared" ca="1" si="93"/>
        <v>4.3523037187074083</v>
      </c>
      <c r="B1971">
        <f t="shared" ca="1" si="94"/>
        <v>7.5293559036803259</v>
      </c>
      <c r="C1971">
        <f t="shared" ca="1" si="92"/>
        <v>3</v>
      </c>
    </row>
    <row r="1972" spans="1:3" x14ac:dyDescent="0.35">
      <c r="A1972">
        <f t="shared" ca="1" si="93"/>
        <v>4.6761518593537037</v>
      </c>
      <c r="B1972">
        <f t="shared" ca="1" si="94"/>
        <v>8.764677951840163</v>
      </c>
      <c r="C1972">
        <f t="shared" ca="1" si="92"/>
        <v>3</v>
      </c>
    </row>
    <row r="1973" spans="1:3" x14ac:dyDescent="0.35">
      <c r="A1973">
        <f t="shared" ca="1" si="93"/>
        <v>4.8380759296768518</v>
      </c>
      <c r="B1973">
        <f t="shared" ca="1" si="94"/>
        <v>9.3823389759200815</v>
      </c>
      <c r="C1973">
        <f t="shared" ca="1" si="92"/>
        <v>3</v>
      </c>
    </row>
    <row r="1974" spans="1:3" x14ac:dyDescent="0.35">
      <c r="A1974">
        <f t="shared" ca="1" si="93"/>
        <v>2.4190379648384259</v>
      </c>
      <c r="B1974">
        <f t="shared" ca="1" si="94"/>
        <v>4.6911694879600407</v>
      </c>
      <c r="C1974">
        <f t="shared" ca="1" si="92"/>
        <v>1</v>
      </c>
    </row>
    <row r="1975" spans="1:3" x14ac:dyDescent="0.35">
      <c r="A1975">
        <f t="shared" ca="1" si="93"/>
        <v>3.7095189824192127</v>
      </c>
      <c r="B1975">
        <f t="shared" ca="1" si="94"/>
        <v>7.3455847439800204</v>
      </c>
      <c r="C1975">
        <f t="shared" ca="1" si="92"/>
        <v>3</v>
      </c>
    </row>
    <row r="1976" spans="1:3" x14ac:dyDescent="0.35">
      <c r="A1976">
        <f t="shared" ca="1" si="93"/>
        <v>4.3547594912096059</v>
      </c>
      <c r="B1976">
        <f t="shared" ca="1" si="94"/>
        <v>8.6727923719900097</v>
      </c>
      <c r="C1976">
        <f t="shared" ca="1" si="92"/>
        <v>3</v>
      </c>
    </row>
    <row r="1977" spans="1:3" x14ac:dyDescent="0.35">
      <c r="A1977">
        <f t="shared" ca="1" si="93"/>
        <v>4.677379745604803</v>
      </c>
      <c r="B1977">
        <f t="shared" ca="1" si="94"/>
        <v>9.3363961859950049</v>
      </c>
      <c r="C1977">
        <f t="shared" ca="1" si="92"/>
        <v>3</v>
      </c>
    </row>
    <row r="1978" spans="1:3" x14ac:dyDescent="0.35">
      <c r="A1978">
        <f t="shared" ca="1" si="93"/>
        <v>7.3386898728024015</v>
      </c>
      <c r="B1978">
        <f t="shared" ca="1" si="94"/>
        <v>4.6681980929975024</v>
      </c>
      <c r="C1978">
        <f t="shared" ca="1" si="92"/>
        <v>2</v>
      </c>
    </row>
    <row r="1979" spans="1:3" x14ac:dyDescent="0.35">
      <c r="A1979">
        <f t="shared" ca="1" si="93"/>
        <v>6.1693449364012007</v>
      </c>
      <c r="B1979">
        <f t="shared" ca="1" si="94"/>
        <v>7.3340990464987517</v>
      </c>
      <c r="C1979">
        <f t="shared" ca="1" si="92"/>
        <v>3</v>
      </c>
    </row>
    <row r="1980" spans="1:3" x14ac:dyDescent="0.35">
      <c r="A1980">
        <f t="shared" ca="1" si="93"/>
        <v>5.5846724682006004</v>
      </c>
      <c r="B1980">
        <f t="shared" ca="1" si="94"/>
        <v>8.6670495232493749</v>
      </c>
      <c r="C1980">
        <f t="shared" ca="1" si="92"/>
        <v>3</v>
      </c>
    </row>
    <row r="1981" spans="1:3" x14ac:dyDescent="0.35">
      <c r="A1981">
        <f t="shared" ca="1" si="93"/>
        <v>2.7923362341003002</v>
      </c>
      <c r="B1981">
        <f t="shared" ca="1" si="94"/>
        <v>4.3335247616246875</v>
      </c>
      <c r="C1981">
        <f t="shared" ca="1" si="92"/>
        <v>1</v>
      </c>
    </row>
    <row r="1982" spans="1:3" x14ac:dyDescent="0.35">
      <c r="A1982">
        <f t="shared" ca="1" si="93"/>
        <v>6.3961681170501503</v>
      </c>
      <c r="B1982">
        <f t="shared" ca="1" si="94"/>
        <v>2.1667623808123437</v>
      </c>
      <c r="C1982">
        <f t="shared" ca="1" si="92"/>
        <v>2</v>
      </c>
    </row>
    <row r="1983" spans="1:3" x14ac:dyDescent="0.35">
      <c r="A1983">
        <f t="shared" ca="1" si="93"/>
        <v>8.198084058525076</v>
      </c>
      <c r="B1983">
        <f t="shared" ca="1" si="94"/>
        <v>1.0833811904061719</v>
      </c>
      <c r="C1983">
        <f t="shared" ca="1" si="92"/>
        <v>2</v>
      </c>
    </row>
    <row r="1984" spans="1:3" x14ac:dyDescent="0.35">
      <c r="A1984">
        <f t="shared" ca="1" si="93"/>
        <v>6.599042029262538</v>
      </c>
      <c r="B1984">
        <f t="shared" ca="1" si="94"/>
        <v>5.5416905952030859</v>
      </c>
      <c r="C1984">
        <f t="shared" ca="1" si="92"/>
        <v>3</v>
      </c>
    </row>
    <row r="1985" spans="1:3" x14ac:dyDescent="0.35">
      <c r="A1985">
        <f t="shared" ca="1" si="93"/>
        <v>3.299521014631269</v>
      </c>
      <c r="B1985">
        <f t="shared" ca="1" si="94"/>
        <v>2.770845297601543</v>
      </c>
      <c r="C1985">
        <f t="shared" ca="1" si="92"/>
        <v>1</v>
      </c>
    </row>
    <row r="1986" spans="1:3" x14ac:dyDescent="0.35">
      <c r="A1986">
        <f t="shared" ca="1" si="93"/>
        <v>4.1497605073156345</v>
      </c>
      <c r="B1986">
        <f t="shared" ca="1" si="94"/>
        <v>6.3854226488007715</v>
      </c>
      <c r="C1986">
        <f t="shared" ca="1" si="92"/>
        <v>3</v>
      </c>
    </row>
    <row r="1987" spans="1:3" x14ac:dyDescent="0.35">
      <c r="A1987">
        <f t="shared" ca="1" si="93"/>
        <v>4.5748802536578168</v>
      </c>
      <c r="B1987">
        <f t="shared" ca="1" si="94"/>
        <v>8.1927113244003849</v>
      </c>
      <c r="C1987">
        <f t="shared" ca="1" si="92"/>
        <v>3</v>
      </c>
    </row>
    <row r="1988" spans="1:3" x14ac:dyDescent="0.35">
      <c r="A1988">
        <f t="shared" ca="1" si="93"/>
        <v>2.2874401268289084</v>
      </c>
      <c r="B1988">
        <f t="shared" ca="1" si="94"/>
        <v>4.0963556622001924</v>
      </c>
      <c r="C1988">
        <f t="shared" ca="1" si="92"/>
        <v>1</v>
      </c>
    </row>
    <row r="1989" spans="1:3" x14ac:dyDescent="0.35">
      <c r="A1989">
        <f t="shared" ca="1" si="93"/>
        <v>3.6437200634144542</v>
      </c>
      <c r="B1989">
        <f t="shared" ca="1" si="94"/>
        <v>7.0481778311000962</v>
      </c>
      <c r="C1989">
        <f t="shared" ref="C1989:C2052" ca="1" si="95">RANDBETWEEN(1,3)</f>
        <v>3</v>
      </c>
    </row>
    <row r="1990" spans="1:3" x14ac:dyDescent="0.35">
      <c r="A1990">
        <f t="shared" ca="1" si="93"/>
        <v>6.8218600317072271</v>
      </c>
      <c r="B1990">
        <f t="shared" ca="1" si="94"/>
        <v>3.5240889155500481</v>
      </c>
      <c r="C1990">
        <f t="shared" ca="1" si="95"/>
        <v>2</v>
      </c>
    </row>
    <row r="1991" spans="1:3" x14ac:dyDescent="0.35">
      <c r="A1991">
        <f t="shared" ca="1" si="93"/>
        <v>8.410930015853614</v>
      </c>
      <c r="B1991">
        <f t="shared" ca="1" si="94"/>
        <v>1.7620444577750241</v>
      </c>
      <c r="C1991">
        <f t="shared" ca="1" si="95"/>
        <v>2</v>
      </c>
    </row>
    <row r="1992" spans="1:3" x14ac:dyDescent="0.35">
      <c r="A1992">
        <f t="shared" ca="1" si="93"/>
        <v>9.2054650079268079</v>
      </c>
      <c r="B1992">
        <f t="shared" ca="1" si="94"/>
        <v>0.88102222888751203</v>
      </c>
      <c r="C1992">
        <f t="shared" ca="1" si="95"/>
        <v>2</v>
      </c>
    </row>
    <row r="1993" spans="1:3" x14ac:dyDescent="0.35">
      <c r="A1993">
        <f t="shared" ca="1" si="93"/>
        <v>9.6027325039634039</v>
      </c>
      <c r="B1993">
        <f t="shared" ca="1" si="94"/>
        <v>0.44051111444375601</v>
      </c>
      <c r="C1993">
        <f t="shared" ca="1" si="95"/>
        <v>2</v>
      </c>
    </row>
    <row r="1994" spans="1:3" x14ac:dyDescent="0.35">
      <c r="A1994">
        <f t="shared" ca="1" si="93"/>
        <v>7.301366251981702</v>
      </c>
      <c r="B1994">
        <f t="shared" ca="1" si="94"/>
        <v>5.2202555572218774</v>
      </c>
      <c r="C1994">
        <f t="shared" ca="1" si="95"/>
        <v>3</v>
      </c>
    </row>
    <row r="1995" spans="1:3" x14ac:dyDescent="0.35">
      <c r="A1995">
        <f t="shared" ca="1" si="93"/>
        <v>8.6506831259908505</v>
      </c>
      <c r="B1995">
        <f t="shared" ca="1" si="94"/>
        <v>2.6101277786109387</v>
      </c>
      <c r="C1995">
        <f t="shared" ca="1" si="95"/>
        <v>2</v>
      </c>
    </row>
    <row r="1996" spans="1:3" x14ac:dyDescent="0.35">
      <c r="A1996">
        <f t="shared" ca="1" si="93"/>
        <v>4.3253415629954253</v>
      </c>
      <c r="B1996">
        <f t="shared" ca="1" si="94"/>
        <v>1.3050638893054693</v>
      </c>
      <c r="C1996">
        <f t="shared" ca="1" si="95"/>
        <v>1</v>
      </c>
    </row>
    <row r="1997" spans="1:3" x14ac:dyDescent="0.35">
      <c r="A1997">
        <f t="shared" ca="1" si="93"/>
        <v>4.6626707814977131</v>
      </c>
      <c r="B1997">
        <f t="shared" ca="1" si="94"/>
        <v>5.6525319446527345</v>
      </c>
      <c r="C1997">
        <f t="shared" ca="1" si="95"/>
        <v>3</v>
      </c>
    </row>
    <row r="1998" spans="1:3" x14ac:dyDescent="0.35">
      <c r="A1998">
        <f t="shared" ca="1" si="93"/>
        <v>7.3313353907488565</v>
      </c>
      <c r="B1998">
        <f t="shared" ca="1" si="94"/>
        <v>2.8262659723263672</v>
      </c>
      <c r="C1998">
        <f t="shared" ca="1" si="95"/>
        <v>2</v>
      </c>
    </row>
    <row r="1999" spans="1:3" x14ac:dyDescent="0.35">
      <c r="A1999">
        <f t="shared" ca="1" si="93"/>
        <v>6.1656676953744283</v>
      </c>
      <c r="B1999">
        <f t="shared" ca="1" si="94"/>
        <v>6.4131329861631841</v>
      </c>
      <c r="C1999">
        <f t="shared" ca="1" si="95"/>
        <v>3</v>
      </c>
    </row>
    <row r="2000" spans="1:3" x14ac:dyDescent="0.35">
      <c r="A2000">
        <f t="shared" ca="1" si="93"/>
        <v>8.0828338476872137</v>
      </c>
      <c r="B2000">
        <f t="shared" ca="1" si="94"/>
        <v>3.206566493081592</v>
      </c>
      <c r="C2000">
        <f t="shared" ca="1" si="95"/>
        <v>2</v>
      </c>
    </row>
    <row r="2001" spans="1:3" x14ac:dyDescent="0.35">
      <c r="A2001">
        <f t="shared" ca="1" si="93"/>
        <v>6.5414169238436068</v>
      </c>
      <c r="B2001">
        <f t="shared" ca="1" si="94"/>
        <v>6.603283246540796</v>
      </c>
      <c r="C2001">
        <f t="shared" ca="1" si="95"/>
        <v>3</v>
      </c>
    </row>
    <row r="2002" spans="1:3" x14ac:dyDescent="0.35">
      <c r="A2002">
        <f t="shared" ca="1" si="93"/>
        <v>3.2707084619218034</v>
      </c>
      <c r="B2002">
        <f t="shared" ca="1" si="94"/>
        <v>3.301641623270398</v>
      </c>
      <c r="C2002">
        <f t="shared" ca="1" si="95"/>
        <v>1</v>
      </c>
    </row>
    <row r="2003" spans="1:3" x14ac:dyDescent="0.35">
      <c r="A2003">
        <f t="shared" ca="1" si="93"/>
        <v>4.1353542309609015</v>
      </c>
      <c r="B2003">
        <f t="shared" ca="1" si="94"/>
        <v>6.6508208116351994</v>
      </c>
      <c r="C2003">
        <f t="shared" ca="1" si="95"/>
        <v>3</v>
      </c>
    </row>
    <row r="2004" spans="1:3" x14ac:dyDescent="0.35">
      <c r="A2004">
        <f t="shared" ca="1" si="93"/>
        <v>4.5676771154804507</v>
      </c>
      <c r="B2004">
        <f t="shared" ca="1" si="94"/>
        <v>8.3254104058175997</v>
      </c>
      <c r="C2004">
        <f t="shared" ca="1" si="95"/>
        <v>3</v>
      </c>
    </row>
    <row r="2005" spans="1:3" x14ac:dyDescent="0.35">
      <c r="A2005">
        <f t="shared" ca="1" si="93"/>
        <v>7.2838385577402249</v>
      </c>
      <c r="B2005">
        <f t="shared" ca="1" si="94"/>
        <v>4.1627052029087999</v>
      </c>
      <c r="C2005">
        <f t="shared" ca="1" si="95"/>
        <v>2</v>
      </c>
    </row>
    <row r="2006" spans="1:3" x14ac:dyDescent="0.35">
      <c r="A2006">
        <f t="shared" ca="1" si="93"/>
        <v>6.1419192788701125</v>
      </c>
      <c r="B2006">
        <f t="shared" ca="1" si="94"/>
        <v>7.0813526014543999</v>
      </c>
      <c r="C2006">
        <f t="shared" ca="1" si="95"/>
        <v>3</v>
      </c>
    </row>
    <row r="2007" spans="1:3" x14ac:dyDescent="0.35">
      <c r="A2007">
        <f t="shared" ca="1" si="93"/>
        <v>8.0709596394350562</v>
      </c>
      <c r="B2007">
        <f t="shared" ca="1" si="94"/>
        <v>3.5406763007272</v>
      </c>
      <c r="C2007">
        <f t="shared" ca="1" si="95"/>
        <v>2</v>
      </c>
    </row>
    <row r="2008" spans="1:3" x14ac:dyDescent="0.35">
      <c r="A2008">
        <f t="shared" ca="1" si="93"/>
        <v>6.5354798197175281</v>
      </c>
      <c r="B2008">
        <f t="shared" ca="1" si="94"/>
        <v>6.7703381503635995</v>
      </c>
      <c r="C2008">
        <f t="shared" ca="1" si="95"/>
        <v>3</v>
      </c>
    </row>
    <row r="2009" spans="1:3" x14ac:dyDescent="0.35">
      <c r="A2009">
        <f t="shared" ca="1" si="93"/>
        <v>8.2677399098587649</v>
      </c>
      <c r="B2009">
        <f t="shared" ca="1" si="94"/>
        <v>3.3851690751817998</v>
      </c>
      <c r="C2009">
        <f t="shared" ca="1" si="95"/>
        <v>2</v>
      </c>
    </row>
    <row r="2010" spans="1:3" x14ac:dyDescent="0.35">
      <c r="A2010">
        <f t="shared" ca="1" si="93"/>
        <v>6.6338699549293825</v>
      </c>
      <c r="B2010">
        <f t="shared" ca="1" si="94"/>
        <v>6.6925845375908999</v>
      </c>
      <c r="C2010">
        <f t="shared" ca="1" si="95"/>
        <v>3</v>
      </c>
    </row>
    <row r="2011" spans="1:3" x14ac:dyDescent="0.35">
      <c r="A2011">
        <f t="shared" ca="1" si="93"/>
        <v>3.3169349774646912</v>
      </c>
      <c r="B2011">
        <f t="shared" ca="1" si="94"/>
        <v>3.3462922687954499</v>
      </c>
      <c r="C2011">
        <f t="shared" ca="1" si="95"/>
        <v>1</v>
      </c>
    </row>
    <row r="2012" spans="1:3" x14ac:dyDescent="0.35">
      <c r="A2012">
        <f t="shared" ca="1" si="93"/>
        <v>4.1584674887323452</v>
      </c>
      <c r="B2012">
        <f t="shared" ca="1" si="94"/>
        <v>6.673146134397725</v>
      </c>
      <c r="C2012">
        <f t="shared" ca="1" si="95"/>
        <v>3</v>
      </c>
    </row>
    <row r="2013" spans="1:3" x14ac:dyDescent="0.35">
      <c r="A2013">
        <f t="shared" ca="1" si="93"/>
        <v>2.0792337443661726</v>
      </c>
      <c r="B2013">
        <f t="shared" ca="1" si="94"/>
        <v>3.3365730671988625</v>
      </c>
      <c r="C2013">
        <f t="shared" ca="1" si="95"/>
        <v>1</v>
      </c>
    </row>
    <row r="2014" spans="1:3" x14ac:dyDescent="0.35">
      <c r="A2014">
        <f t="shared" ca="1" si="93"/>
        <v>3.5396168721830863</v>
      </c>
      <c r="B2014">
        <f t="shared" ca="1" si="94"/>
        <v>6.6682865335994315</v>
      </c>
      <c r="C2014">
        <f t="shared" ca="1" si="95"/>
        <v>3</v>
      </c>
    </row>
    <row r="2015" spans="1:3" x14ac:dyDescent="0.35">
      <c r="A2015">
        <f t="shared" ref="A2015:A2078" ca="1" si="96">CHOOSE(C2015,A2014/2,(($D$3-A2014)/2)+A2014,(($F$3-A2014)/2)+A2014)</f>
        <v>1.7698084360915431</v>
      </c>
      <c r="B2015">
        <f t="shared" ref="B2015:B2078" ca="1" si="97">CHOOSE(C2015,B2014/2,(($E$3-B2014)/2)+B2014,(($G$3-B2014)/2)+B2014)</f>
        <v>3.3341432667997157</v>
      </c>
      <c r="C2015">
        <f t="shared" ca="1" si="95"/>
        <v>1</v>
      </c>
    </row>
    <row r="2016" spans="1:3" x14ac:dyDescent="0.35">
      <c r="A2016">
        <f t="shared" ca="1" si="96"/>
        <v>5.8849042180457722</v>
      </c>
      <c r="B2016">
        <f t="shared" ca="1" si="97"/>
        <v>1.6670716333998579</v>
      </c>
      <c r="C2016">
        <f t="shared" ca="1" si="95"/>
        <v>2</v>
      </c>
    </row>
    <row r="2017" spans="1:3" x14ac:dyDescent="0.35">
      <c r="A2017">
        <f t="shared" ca="1" si="96"/>
        <v>7.9424521090228861</v>
      </c>
      <c r="B2017">
        <f t="shared" ca="1" si="97"/>
        <v>0.83353581669992893</v>
      </c>
      <c r="C2017">
        <f t="shared" ca="1" si="95"/>
        <v>2</v>
      </c>
    </row>
    <row r="2018" spans="1:3" x14ac:dyDescent="0.35">
      <c r="A2018">
        <f t="shared" ca="1" si="96"/>
        <v>8.9712260545114439</v>
      </c>
      <c r="B2018">
        <f t="shared" ca="1" si="97"/>
        <v>0.41676790834996447</v>
      </c>
      <c r="C2018">
        <f t="shared" ca="1" si="95"/>
        <v>2</v>
      </c>
    </row>
    <row r="2019" spans="1:3" x14ac:dyDescent="0.35">
      <c r="A2019">
        <f t="shared" ca="1" si="96"/>
        <v>9.485613027255722</v>
      </c>
      <c r="B2019">
        <f t="shared" ca="1" si="97"/>
        <v>0.20838395417498223</v>
      </c>
      <c r="C2019">
        <f t="shared" ca="1" si="95"/>
        <v>2</v>
      </c>
    </row>
    <row r="2020" spans="1:3" x14ac:dyDescent="0.35">
      <c r="A2020">
        <f t="shared" ca="1" si="96"/>
        <v>7.242806513627861</v>
      </c>
      <c r="B2020">
        <f t="shared" ca="1" si="97"/>
        <v>5.1041919770874911</v>
      </c>
      <c r="C2020">
        <f t="shared" ca="1" si="95"/>
        <v>3</v>
      </c>
    </row>
    <row r="2021" spans="1:3" x14ac:dyDescent="0.35">
      <c r="A2021">
        <f t="shared" ca="1" si="96"/>
        <v>3.6214032568139305</v>
      </c>
      <c r="B2021">
        <f t="shared" ca="1" si="97"/>
        <v>2.5520959885437455</v>
      </c>
      <c r="C2021">
        <f t="shared" ca="1" si="95"/>
        <v>1</v>
      </c>
    </row>
    <row r="2022" spans="1:3" x14ac:dyDescent="0.35">
      <c r="A2022">
        <f t="shared" ca="1" si="96"/>
        <v>4.3107016284069655</v>
      </c>
      <c r="B2022">
        <f t="shared" ca="1" si="97"/>
        <v>6.2760479942718721</v>
      </c>
      <c r="C2022">
        <f t="shared" ca="1" si="95"/>
        <v>3</v>
      </c>
    </row>
    <row r="2023" spans="1:3" x14ac:dyDescent="0.35">
      <c r="A2023">
        <f t="shared" ca="1" si="96"/>
        <v>7.1553508142034827</v>
      </c>
      <c r="B2023">
        <f t="shared" ca="1" si="97"/>
        <v>3.138023997135936</v>
      </c>
      <c r="C2023">
        <f t="shared" ca="1" si="95"/>
        <v>2</v>
      </c>
    </row>
    <row r="2024" spans="1:3" x14ac:dyDescent="0.35">
      <c r="A2024">
        <f t="shared" ca="1" si="96"/>
        <v>3.5776754071017414</v>
      </c>
      <c r="B2024">
        <f t="shared" ca="1" si="97"/>
        <v>1.569011998567968</v>
      </c>
      <c r="C2024">
        <f t="shared" ca="1" si="95"/>
        <v>1</v>
      </c>
    </row>
    <row r="2025" spans="1:3" x14ac:dyDescent="0.35">
      <c r="A2025">
        <f t="shared" ca="1" si="96"/>
        <v>6.78883770355087</v>
      </c>
      <c r="B2025">
        <f t="shared" ca="1" si="97"/>
        <v>0.78450599928398401</v>
      </c>
      <c r="C2025">
        <f t="shared" ca="1" si="95"/>
        <v>2</v>
      </c>
    </row>
    <row r="2026" spans="1:3" x14ac:dyDescent="0.35">
      <c r="A2026">
        <f t="shared" ca="1" si="96"/>
        <v>3.394418851775435</v>
      </c>
      <c r="B2026">
        <f t="shared" ca="1" si="97"/>
        <v>0.39225299964199201</v>
      </c>
      <c r="C2026">
        <f t="shared" ca="1" si="95"/>
        <v>1</v>
      </c>
    </row>
    <row r="2027" spans="1:3" x14ac:dyDescent="0.35">
      <c r="A2027">
        <f t="shared" ca="1" si="96"/>
        <v>6.6972094258877171</v>
      </c>
      <c r="B2027">
        <f t="shared" ca="1" si="97"/>
        <v>0.196126499820996</v>
      </c>
      <c r="C2027">
        <f t="shared" ca="1" si="95"/>
        <v>2</v>
      </c>
    </row>
    <row r="2028" spans="1:3" x14ac:dyDescent="0.35">
      <c r="A2028">
        <f t="shared" ca="1" si="96"/>
        <v>8.3486047129438585</v>
      </c>
      <c r="B2028">
        <f t="shared" ca="1" si="97"/>
        <v>9.8063249910498002E-2</v>
      </c>
      <c r="C2028">
        <f t="shared" ca="1" si="95"/>
        <v>2</v>
      </c>
    </row>
    <row r="2029" spans="1:3" x14ac:dyDescent="0.35">
      <c r="A2029">
        <f t="shared" ca="1" si="96"/>
        <v>9.1743023564719302</v>
      </c>
      <c r="B2029">
        <f t="shared" ca="1" si="97"/>
        <v>4.9031624955249001E-2</v>
      </c>
      <c r="C2029">
        <f t="shared" ca="1" si="95"/>
        <v>2</v>
      </c>
    </row>
    <row r="2030" spans="1:3" x14ac:dyDescent="0.35">
      <c r="A2030">
        <f t="shared" ca="1" si="96"/>
        <v>4.5871511782359651</v>
      </c>
      <c r="B2030">
        <f t="shared" ca="1" si="97"/>
        <v>2.45158124776245E-2</v>
      </c>
      <c r="C2030">
        <f t="shared" ca="1" si="95"/>
        <v>1</v>
      </c>
    </row>
    <row r="2031" spans="1:3" x14ac:dyDescent="0.35">
      <c r="A2031">
        <f t="shared" ca="1" si="96"/>
        <v>4.7935755891179825</v>
      </c>
      <c r="B2031">
        <f t="shared" ca="1" si="97"/>
        <v>5.0122579062388128</v>
      </c>
      <c r="C2031">
        <f t="shared" ca="1" si="95"/>
        <v>3</v>
      </c>
    </row>
    <row r="2032" spans="1:3" x14ac:dyDescent="0.35">
      <c r="A2032">
        <f t="shared" ca="1" si="96"/>
        <v>4.8967877945589908</v>
      </c>
      <c r="B2032">
        <f t="shared" ca="1" si="97"/>
        <v>7.506128953119406</v>
      </c>
      <c r="C2032">
        <f t="shared" ca="1" si="95"/>
        <v>3</v>
      </c>
    </row>
    <row r="2033" spans="1:3" x14ac:dyDescent="0.35">
      <c r="A2033">
        <f t="shared" ca="1" si="96"/>
        <v>2.4483938972794954</v>
      </c>
      <c r="B2033">
        <f t="shared" ca="1" si="97"/>
        <v>3.753064476559703</v>
      </c>
      <c r="C2033">
        <f t="shared" ca="1" si="95"/>
        <v>1</v>
      </c>
    </row>
    <row r="2034" spans="1:3" x14ac:dyDescent="0.35">
      <c r="A2034">
        <f t="shared" ca="1" si="96"/>
        <v>6.2241969486397473</v>
      </c>
      <c r="B2034">
        <f t="shared" ca="1" si="97"/>
        <v>1.8765322382798515</v>
      </c>
      <c r="C2034">
        <f t="shared" ca="1" si="95"/>
        <v>2</v>
      </c>
    </row>
    <row r="2035" spans="1:3" x14ac:dyDescent="0.35">
      <c r="A2035">
        <f t="shared" ca="1" si="96"/>
        <v>5.6120984743198736</v>
      </c>
      <c r="B2035">
        <f t="shared" ca="1" si="97"/>
        <v>5.9382661191399251</v>
      </c>
      <c r="C2035">
        <f t="shared" ca="1" si="95"/>
        <v>3</v>
      </c>
    </row>
    <row r="2036" spans="1:3" x14ac:dyDescent="0.35">
      <c r="A2036">
        <f t="shared" ca="1" si="96"/>
        <v>2.8060492371599368</v>
      </c>
      <c r="B2036">
        <f t="shared" ca="1" si="97"/>
        <v>2.9691330595699625</v>
      </c>
      <c r="C2036">
        <f t="shared" ca="1" si="95"/>
        <v>1</v>
      </c>
    </row>
    <row r="2037" spans="1:3" x14ac:dyDescent="0.35">
      <c r="A2037">
        <f t="shared" ca="1" si="96"/>
        <v>1.4030246185799684</v>
      </c>
      <c r="B2037">
        <f t="shared" ca="1" si="97"/>
        <v>1.4845665297849813</v>
      </c>
      <c r="C2037">
        <f t="shared" ca="1" si="95"/>
        <v>1</v>
      </c>
    </row>
    <row r="2038" spans="1:3" x14ac:dyDescent="0.35">
      <c r="A2038">
        <f t="shared" ca="1" si="96"/>
        <v>3.201512309289984</v>
      </c>
      <c r="B2038">
        <f t="shared" ca="1" si="97"/>
        <v>5.7422832648924906</v>
      </c>
      <c r="C2038">
        <f t="shared" ca="1" si="95"/>
        <v>3</v>
      </c>
    </row>
    <row r="2039" spans="1:3" x14ac:dyDescent="0.35">
      <c r="A2039">
        <f t="shared" ca="1" si="96"/>
        <v>4.1007561546449924</v>
      </c>
      <c r="B2039">
        <f t="shared" ca="1" si="97"/>
        <v>7.8711416324462453</v>
      </c>
      <c r="C2039">
        <f t="shared" ca="1" si="95"/>
        <v>3</v>
      </c>
    </row>
    <row r="2040" spans="1:3" x14ac:dyDescent="0.35">
      <c r="A2040">
        <f t="shared" ca="1" si="96"/>
        <v>7.0503780773224962</v>
      </c>
      <c r="B2040">
        <f t="shared" ca="1" si="97"/>
        <v>3.9355708162231227</v>
      </c>
      <c r="C2040">
        <f t="shared" ca="1" si="95"/>
        <v>2</v>
      </c>
    </row>
    <row r="2041" spans="1:3" x14ac:dyDescent="0.35">
      <c r="A2041">
        <f t="shared" ca="1" si="96"/>
        <v>6.0251890386612477</v>
      </c>
      <c r="B2041">
        <f t="shared" ca="1" si="97"/>
        <v>6.9677854081115616</v>
      </c>
      <c r="C2041">
        <f t="shared" ca="1" si="95"/>
        <v>3</v>
      </c>
    </row>
    <row r="2042" spans="1:3" x14ac:dyDescent="0.35">
      <c r="A2042">
        <f t="shared" ca="1" si="96"/>
        <v>5.5125945193306238</v>
      </c>
      <c r="B2042">
        <f t="shared" ca="1" si="97"/>
        <v>8.4838927040557799</v>
      </c>
      <c r="C2042">
        <f t="shared" ca="1" si="95"/>
        <v>3</v>
      </c>
    </row>
    <row r="2043" spans="1:3" x14ac:dyDescent="0.35">
      <c r="A2043">
        <f t="shared" ca="1" si="96"/>
        <v>7.7562972596653115</v>
      </c>
      <c r="B2043">
        <f t="shared" ca="1" si="97"/>
        <v>4.2419463520278899</v>
      </c>
      <c r="C2043">
        <f t="shared" ca="1" si="95"/>
        <v>2</v>
      </c>
    </row>
    <row r="2044" spans="1:3" x14ac:dyDescent="0.35">
      <c r="A2044">
        <f t="shared" ca="1" si="96"/>
        <v>6.3781486298326557</v>
      </c>
      <c r="B2044">
        <f t="shared" ca="1" si="97"/>
        <v>7.120973176013945</v>
      </c>
      <c r="C2044">
        <f t="shared" ca="1" si="95"/>
        <v>3</v>
      </c>
    </row>
    <row r="2045" spans="1:3" x14ac:dyDescent="0.35">
      <c r="A2045">
        <f t="shared" ca="1" si="96"/>
        <v>3.1890743149163279</v>
      </c>
      <c r="B2045">
        <f t="shared" ca="1" si="97"/>
        <v>3.5604865880069725</v>
      </c>
      <c r="C2045">
        <f t="shared" ca="1" si="95"/>
        <v>1</v>
      </c>
    </row>
    <row r="2046" spans="1:3" x14ac:dyDescent="0.35">
      <c r="A2046">
        <f t="shared" ca="1" si="96"/>
        <v>1.5945371574581639</v>
      </c>
      <c r="B2046">
        <f t="shared" ca="1" si="97"/>
        <v>1.7802432940034862</v>
      </c>
      <c r="C2046">
        <f t="shared" ca="1" si="95"/>
        <v>1</v>
      </c>
    </row>
    <row r="2047" spans="1:3" x14ac:dyDescent="0.35">
      <c r="A2047">
        <f t="shared" ca="1" si="96"/>
        <v>5.7972685787290814</v>
      </c>
      <c r="B2047">
        <f t="shared" ca="1" si="97"/>
        <v>0.89012164700174312</v>
      </c>
      <c r="C2047">
        <f t="shared" ca="1" si="95"/>
        <v>2</v>
      </c>
    </row>
    <row r="2048" spans="1:3" x14ac:dyDescent="0.35">
      <c r="A2048">
        <f t="shared" ca="1" si="96"/>
        <v>7.8986342893645407</v>
      </c>
      <c r="B2048">
        <f t="shared" ca="1" si="97"/>
        <v>0.44506082350087156</v>
      </c>
      <c r="C2048">
        <f t="shared" ca="1" si="95"/>
        <v>2</v>
      </c>
    </row>
    <row r="2049" spans="1:3" x14ac:dyDescent="0.35">
      <c r="A2049">
        <f t="shared" ca="1" si="96"/>
        <v>6.4493171446822704</v>
      </c>
      <c r="B2049">
        <f t="shared" ca="1" si="97"/>
        <v>5.2225304117504363</v>
      </c>
      <c r="C2049">
        <f t="shared" ca="1" si="95"/>
        <v>3</v>
      </c>
    </row>
    <row r="2050" spans="1:3" x14ac:dyDescent="0.35">
      <c r="A2050">
        <f t="shared" ca="1" si="96"/>
        <v>3.2246585723411352</v>
      </c>
      <c r="B2050">
        <f t="shared" ca="1" si="97"/>
        <v>2.6112652058752182</v>
      </c>
      <c r="C2050">
        <f t="shared" ca="1" si="95"/>
        <v>1</v>
      </c>
    </row>
    <row r="2051" spans="1:3" x14ac:dyDescent="0.35">
      <c r="A2051">
        <f t="shared" ca="1" si="96"/>
        <v>6.6123292861705671</v>
      </c>
      <c r="B2051">
        <f t="shared" ca="1" si="97"/>
        <v>1.3056326029376091</v>
      </c>
      <c r="C2051">
        <f t="shared" ca="1" si="95"/>
        <v>2</v>
      </c>
    </row>
    <row r="2052" spans="1:3" x14ac:dyDescent="0.35">
      <c r="A2052">
        <f t="shared" ca="1" si="96"/>
        <v>8.3061646430852836</v>
      </c>
      <c r="B2052">
        <f t="shared" ca="1" si="97"/>
        <v>0.65281630146880454</v>
      </c>
      <c r="C2052">
        <f t="shared" ca="1" si="95"/>
        <v>2</v>
      </c>
    </row>
    <row r="2053" spans="1:3" x14ac:dyDescent="0.35">
      <c r="A2053">
        <f t="shared" ca="1" si="96"/>
        <v>6.6530823215426418</v>
      </c>
      <c r="B2053">
        <f t="shared" ca="1" si="97"/>
        <v>5.3264081507344017</v>
      </c>
      <c r="C2053">
        <f t="shared" ref="C2053:C2116" ca="1" si="98">RANDBETWEEN(1,3)</f>
        <v>3</v>
      </c>
    </row>
    <row r="2054" spans="1:3" x14ac:dyDescent="0.35">
      <c r="A2054">
        <f t="shared" ca="1" si="96"/>
        <v>8.3265411607713204</v>
      </c>
      <c r="B2054">
        <f t="shared" ca="1" si="97"/>
        <v>2.6632040753672008</v>
      </c>
      <c r="C2054">
        <f t="shared" ca="1" si="98"/>
        <v>2</v>
      </c>
    </row>
    <row r="2055" spans="1:3" x14ac:dyDescent="0.35">
      <c r="A2055">
        <f t="shared" ca="1" si="96"/>
        <v>9.1632705803856602</v>
      </c>
      <c r="B2055">
        <f t="shared" ca="1" si="97"/>
        <v>1.3316020376836004</v>
      </c>
      <c r="C2055">
        <f t="shared" ca="1" si="98"/>
        <v>2</v>
      </c>
    </row>
    <row r="2056" spans="1:3" x14ac:dyDescent="0.35">
      <c r="A2056">
        <f t="shared" ca="1" si="96"/>
        <v>7.0816352901928301</v>
      </c>
      <c r="B2056">
        <f t="shared" ca="1" si="97"/>
        <v>5.6658010188418002</v>
      </c>
      <c r="C2056">
        <f t="shared" ca="1" si="98"/>
        <v>3</v>
      </c>
    </row>
    <row r="2057" spans="1:3" x14ac:dyDescent="0.35">
      <c r="A2057">
        <f t="shared" ca="1" si="96"/>
        <v>8.5408176450964142</v>
      </c>
      <c r="B2057">
        <f t="shared" ca="1" si="97"/>
        <v>2.8329005094209001</v>
      </c>
      <c r="C2057">
        <f t="shared" ca="1" si="98"/>
        <v>2</v>
      </c>
    </row>
    <row r="2058" spans="1:3" x14ac:dyDescent="0.35">
      <c r="A2058">
        <f t="shared" ca="1" si="96"/>
        <v>4.2704088225482071</v>
      </c>
      <c r="B2058">
        <f t="shared" ca="1" si="97"/>
        <v>1.4164502547104501</v>
      </c>
      <c r="C2058">
        <f t="shared" ca="1" si="98"/>
        <v>1</v>
      </c>
    </row>
    <row r="2059" spans="1:3" x14ac:dyDescent="0.35">
      <c r="A2059">
        <f t="shared" ca="1" si="96"/>
        <v>7.1352044112741035</v>
      </c>
      <c r="B2059">
        <f t="shared" ca="1" si="97"/>
        <v>0.70822512735522503</v>
      </c>
      <c r="C2059">
        <f t="shared" ca="1" si="98"/>
        <v>2</v>
      </c>
    </row>
    <row r="2060" spans="1:3" x14ac:dyDescent="0.35">
      <c r="A2060">
        <f t="shared" ca="1" si="96"/>
        <v>6.0676022056370513</v>
      </c>
      <c r="B2060">
        <f t="shared" ca="1" si="97"/>
        <v>5.3541125636776119</v>
      </c>
      <c r="C2060">
        <f t="shared" ca="1" si="98"/>
        <v>3</v>
      </c>
    </row>
    <row r="2061" spans="1:3" x14ac:dyDescent="0.35">
      <c r="A2061">
        <f t="shared" ca="1" si="96"/>
        <v>8.0338011028185257</v>
      </c>
      <c r="B2061">
        <f t="shared" ca="1" si="97"/>
        <v>2.677056281838806</v>
      </c>
      <c r="C2061">
        <f t="shared" ca="1" si="98"/>
        <v>2</v>
      </c>
    </row>
    <row r="2062" spans="1:3" x14ac:dyDescent="0.35">
      <c r="A2062">
        <f t="shared" ca="1" si="96"/>
        <v>9.0169005514092628</v>
      </c>
      <c r="B2062">
        <f t="shared" ca="1" si="97"/>
        <v>1.338528140919403</v>
      </c>
      <c r="C2062">
        <f t="shared" ca="1" si="98"/>
        <v>2</v>
      </c>
    </row>
    <row r="2063" spans="1:3" x14ac:dyDescent="0.35">
      <c r="A2063">
        <f t="shared" ca="1" si="96"/>
        <v>4.5084502757046314</v>
      </c>
      <c r="B2063">
        <f t="shared" ca="1" si="97"/>
        <v>0.66926407045970149</v>
      </c>
      <c r="C2063">
        <f t="shared" ca="1" si="98"/>
        <v>1</v>
      </c>
    </row>
    <row r="2064" spans="1:3" x14ac:dyDescent="0.35">
      <c r="A2064">
        <f t="shared" ca="1" si="96"/>
        <v>4.7542251378523162</v>
      </c>
      <c r="B2064">
        <f t="shared" ca="1" si="97"/>
        <v>5.3346320352298502</v>
      </c>
      <c r="C2064">
        <f t="shared" ca="1" si="98"/>
        <v>3</v>
      </c>
    </row>
    <row r="2065" spans="1:3" x14ac:dyDescent="0.35">
      <c r="A2065">
        <f t="shared" ca="1" si="96"/>
        <v>2.3771125689261581</v>
      </c>
      <c r="B2065">
        <f t="shared" ca="1" si="97"/>
        <v>2.6673160176149251</v>
      </c>
      <c r="C2065">
        <f t="shared" ca="1" si="98"/>
        <v>1</v>
      </c>
    </row>
    <row r="2066" spans="1:3" x14ac:dyDescent="0.35">
      <c r="A2066">
        <f t="shared" ca="1" si="96"/>
        <v>6.188556284463079</v>
      </c>
      <c r="B2066">
        <f t="shared" ca="1" si="97"/>
        <v>1.3336580088074625</v>
      </c>
      <c r="C2066">
        <f t="shared" ca="1" si="98"/>
        <v>2</v>
      </c>
    </row>
    <row r="2067" spans="1:3" x14ac:dyDescent="0.35">
      <c r="A2067">
        <f t="shared" ca="1" si="96"/>
        <v>5.5942781422315395</v>
      </c>
      <c r="B2067">
        <f t="shared" ca="1" si="97"/>
        <v>5.6668290044037306</v>
      </c>
      <c r="C2067">
        <f t="shared" ca="1" si="98"/>
        <v>3</v>
      </c>
    </row>
    <row r="2068" spans="1:3" x14ac:dyDescent="0.35">
      <c r="A2068">
        <f t="shared" ca="1" si="96"/>
        <v>7.7971390711157698</v>
      </c>
      <c r="B2068">
        <f t="shared" ca="1" si="97"/>
        <v>2.8334145022018653</v>
      </c>
      <c r="C2068">
        <f t="shared" ca="1" si="98"/>
        <v>2</v>
      </c>
    </row>
    <row r="2069" spans="1:3" x14ac:dyDescent="0.35">
      <c r="A2069">
        <f t="shared" ca="1" si="96"/>
        <v>3.8985695355578849</v>
      </c>
      <c r="B2069">
        <f t="shared" ca="1" si="97"/>
        <v>1.4167072511009327</v>
      </c>
      <c r="C2069">
        <f t="shared" ca="1" si="98"/>
        <v>1</v>
      </c>
    </row>
    <row r="2070" spans="1:3" x14ac:dyDescent="0.35">
      <c r="A2070">
        <f t="shared" ca="1" si="96"/>
        <v>4.4492847677789422</v>
      </c>
      <c r="B2070">
        <f t="shared" ca="1" si="97"/>
        <v>5.7083536255504663</v>
      </c>
      <c r="C2070">
        <f t="shared" ca="1" si="98"/>
        <v>3</v>
      </c>
    </row>
    <row r="2071" spans="1:3" x14ac:dyDescent="0.35">
      <c r="A2071">
        <f t="shared" ca="1" si="96"/>
        <v>4.7246423838894707</v>
      </c>
      <c r="B2071">
        <f t="shared" ca="1" si="97"/>
        <v>7.8541768127752327</v>
      </c>
      <c r="C2071">
        <f t="shared" ca="1" si="98"/>
        <v>3</v>
      </c>
    </row>
    <row r="2072" spans="1:3" x14ac:dyDescent="0.35">
      <c r="A2072">
        <f t="shared" ca="1" si="96"/>
        <v>4.8623211919447353</v>
      </c>
      <c r="B2072">
        <f t="shared" ca="1" si="97"/>
        <v>8.9270884063876164</v>
      </c>
      <c r="C2072">
        <f t="shared" ca="1" si="98"/>
        <v>3</v>
      </c>
    </row>
    <row r="2073" spans="1:3" x14ac:dyDescent="0.35">
      <c r="A2073">
        <f t="shared" ca="1" si="96"/>
        <v>7.4311605959723677</v>
      </c>
      <c r="B2073">
        <f t="shared" ca="1" si="97"/>
        <v>4.4635442031938082</v>
      </c>
      <c r="C2073">
        <f t="shared" ca="1" si="98"/>
        <v>2</v>
      </c>
    </row>
    <row r="2074" spans="1:3" x14ac:dyDescent="0.35">
      <c r="A2074">
        <f t="shared" ca="1" si="96"/>
        <v>3.7155802979861838</v>
      </c>
      <c r="B2074">
        <f t="shared" ca="1" si="97"/>
        <v>2.2317721015969041</v>
      </c>
      <c r="C2074">
        <f t="shared" ca="1" si="98"/>
        <v>1</v>
      </c>
    </row>
    <row r="2075" spans="1:3" x14ac:dyDescent="0.35">
      <c r="A2075">
        <f t="shared" ca="1" si="96"/>
        <v>4.3577901489930921</v>
      </c>
      <c r="B2075">
        <f t="shared" ca="1" si="97"/>
        <v>6.1158860507984514</v>
      </c>
      <c r="C2075">
        <f t="shared" ca="1" si="98"/>
        <v>3</v>
      </c>
    </row>
    <row r="2076" spans="1:3" x14ac:dyDescent="0.35">
      <c r="A2076">
        <f t="shared" ca="1" si="96"/>
        <v>2.1788950744965461</v>
      </c>
      <c r="B2076">
        <f t="shared" ca="1" si="97"/>
        <v>3.0579430253992257</v>
      </c>
      <c r="C2076">
        <f t="shared" ca="1" si="98"/>
        <v>1</v>
      </c>
    </row>
    <row r="2077" spans="1:3" x14ac:dyDescent="0.35">
      <c r="A2077">
        <f t="shared" ca="1" si="96"/>
        <v>3.5894475372482733</v>
      </c>
      <c r="B2077">
        <f t="shared" ca="1" si="97"/>
        <v>6.5289715126996128</v>
      </c>
      <c r="C2077">
        <f t="shared" ca="1" si="98"/>
        <v>3</v>
      </c>
    </row>
    <row r="2078" spans="1:3" x14ac:dyDescent="0.35">
      <c r="A2078">
        <f t="shared" ca="1" si="96"/>
        <v>1.7947237686241366</v>
      </c>
      <c r="B2078">
        <f t="shared" ca="1" si="97"/>
        <v>3.2644857563498064</v>
      </c>
      <c r="C2078">
        <f t="shared" ca="1" si="98"/>
        <v>1</v>
      </c>
    </row>
    <row r="2079" spans="1:3" x14ac:dyDescent="0.35">
      <c r="A2079">
        <f t="shared" ref="A2079:A2142" ca="1" si="99">CHOOSE(C2079,A2078/2,(($D$3-A2078)/2)+A2078,(($F$3-A2078)/2)+A2078)</f>
        <v>5.897361884312069</v>
      </c>
      <c r="B2079">
        <f t="shared" ref="B2079:B2142" ca="1" si="100">CHOOSE(C2079,B2078/2,(($E$3-B2078)/2)+B2078,(($G$3-B2078)/2)+B2078)</f>
        <v>1.6322428781749032</v>
      </c>
      <c r="C2079">
        <f t="shared" ca="1" si="98"/>
        <v>2</v>
      </c>
    </row>
    <row r="2080" spans="1:3" x14ac:dyDescent="0.35">
      <c r="A2080">
        <f t="shared" ca="1" si="99"/>
        <v>5.4486809421560345</v>
      </c>
      <c r="B2080">
        <f t="shared" ca="1" si="100"/>
        <v>5.8161214390874516</v>
      </c>
      <c r="C2080">
        <f t="shared" ca="1" si="98"/>
        <v>3</v>
      </c>
    </row>
    <row r="2081" spans="1:3" x14ac:dyDescent="0.35">
      <c r="A2081">
        <f t="shared" ca="1" si="99"/>
        <v>5.2243404710780172</v>
      </c>
      <c r="B2081">
        <f t="shared" ca="1" si="100"/>
        <v>7.9080607195437258</v>
      </c>
      <c r="C2081">
        <f t="shared" ca="1" si="98"/>
        <v>3</v>
      </c>
    </row>
    <row r="2082" spans="1:3" x14ac:dyDescent="0.35">
      <c r="A2082">
        <f t="shared" ca="1" si="99"/>
        <v>7.6121702355390086</v>
      </c>
      <c r="B2082">
        <f t="shared" ca="1" si="100"/>
        <v>3.9540303597718629</v>
      </c>
      <c r="C2082">
        <f t="shared" ca="1" si="98"/>
        <v>2</v>
      </c>
    </row>
    <row r="2083" spans="1:3" x14ac:dyDescent="0.35">
      <c r="A2083">
        <f t="shared" ca="1" si="99"/>
        <v>3.8060851177695043</v>
      </c>
      <c r="B2083">
        <f t="shared" ca="1" si="100"/>
        <v>1.9770151798859315</v>
      </c>
      <c r="C2083">
        <f t="shared" ca="1" si="98"/>
        <v>1</v>
      </c>
    </row>
    <row r="2084" spans="1:3" x14ac:dyDescent="0.35">
      <c r="A2084">
        <f t="shared" ca="1" si="99"/>
        <v>6.9030425588847528</v>
      </c>
      <c r="B2084">
        <f t="shared" ca="1" si="100"/>
        <v>0.98850758994296573</v>
      </c>
      <c r="C2084">
        <f t="shared" ca="1" si="98"/>
        <v>2</v>
      </c>
    </row>
    <row r="2085" spans="1:3" x14ac:dyDescent="0.35">
      <c r="A2085">
        <f t="shared" ca="1" si="99"/>
        <v>3.4515212794423764</v>
      </c>
      <c r="B2085">
        <f t="shared" ca="1" si="100"/>
        <v>0.49425379497148286</v>
      </c>
      <c r="C2085">
        <f t="shared" ca="1" si="98"/>
        <v>1</v>
      </c>
    </row>
    <row r="2086" spans="1:3" x14ac:dyDescent="0.35">
      <c r="A2086">
        <f t="shared" ca="1" si="99"/>
        <v>6.7257606397211882</v>
      </c>
      <c r="B2086">
        <f t="shared" ca="1" si="100"/>
        <v>0.24712689748574143</v>
      </c>
      <c r="C2086">
        <f t="shared" ca="1" si="98"/>
        <v>2</v>
      </c>
    </row>
    <row r="2087" spans="1:3" x14ac:dyDescent="0.35">
      <c r="A2087">
        <f t="shared" ca="1" si="99"/>
        <v>5.8628803198605937</v>
      </c>
      <c r="B2087">
        <f t="shared" ca="1" si="100"/>
        <v>5.1235634487428712</v>
      </c>
      <c r="C2087">
        <f t="shared" ca="1" si="98"/>
        <v>3</v>
      </c>
    </row>
    <row r="2088" spans="1:3" x14ac:dyDescent="0.35">
      <c r="A2088">
        <f t="shared" ca="1" si="99"/>
        <v>7.9314401599302968</v>
      </c>
      <c r="B2088">
        <f t="shared" ca="1" si="100"/>
        <v>2.5617817243714356</v>
      </c>
      <c r="C2088">
        <f t="shared" ca="1" si="98"/>
        <v>2</v>
      </c>
    </row>
    <row r="2089" spans="1:3" x14ac:dyDescent="0.35">
      <c r="A2089">
        <f t="shared" ca="1" si="99"/>
        <v>3.9657200799651484</v>
      </c>
      <c r="B2089">
        <f t="shared" ca="1" si="100"/>
        <v>1.2808908621857178</v>
      </c>
      <c r="C2089">
        <f t="shared" ca="1" si="98"/>
        <v>1</v>
      </c>
    </row>
    <row r="2090" spans="1:3" x14ac:dyDescent="0.35">
      <c r="A2090">
        <f t="shared" ca="1" si="99"/>
        <v>6.9828600399825742</v>
      </c>
      <c r="B2090">
        <f t="shared" ca="1" si="100"/>
        <v>0.6404454310928589</v>
      </c>
      <c r="C2090">
        <f t="shared" ca="1" si="98"/>
        <v>2</v>
      </c>
    </row>
    <row r="2091" spans="1:3" x14ac:dyDescent="0.35">
      <c r="A2091">
        <f t="shared" ca="1" si="99"/>
        <v>5.9914300199912871</v>
      </c>
      <c r="B2091">
        <f t="shared" ca="1" si="100"/>
        <v>5.3202227155464294</v>
      </c>
      <c r="C2091">
        <f t="shared" ca="1" si="98"/>
        <v>3</v>
      </c>
    </row>
    <row r="2092" spans="1:3" x14ac:dyDescent="0.35">
      <c r="A2092">
        <f t="shared" ca="1" si="99"/>
        <v>7.995715009995644</v>
      </c>
      <c r="B2092">
        <f t="shared" ca="1" si="100"/>
        <v>2.6601113577732147</v>
      </c>
      <c r="C2092">
        <f t="shared" ca="1" si="98"/>
        <v>2</v>
      </c>
    </row>
    <row r="2093" spans="1:3" x14ac:dyDescent="0.35">
      <c r="A2093">
        <f t="shared" ca="1" si="99"/>
        <v>3.997857504997822</v>
      </c>
      <c r="B2093">
        <f t="shared" ca="1" si="100"/>
        <v>1.3300556788866074</v>
      </c>
      <c r="C2093">
        <f t="shared" ca="1" si="98"/>
        <v>1</v>
      </c>
    </row>
    <row r="2094" spans="1:3" x14ac:dyDescent="0.35">
      <c r="A2094">
        <f t="shared" ca="1" si="99"/>
        <v>6.9989287524989106</v>
      </c>
      <c r="B2094">
        <f t="shared" ca="1" si="100"/>
        <v>0.66502783944330368</v>
      </c>
      <c r="C2094">
        <f t="shared" ca="1" si="98"/>
        <v>2</v>
      </c>
    </row>
    <row r="2095" spans="1:3" x14ac:dyDescent="0.35">
      <c r="A2095">
        <f t="shared" ca="1" si="99"/>
        <v>5.9994643762494553</v>
      </c>
      <c r="B2095">
        <f t="shared" ca="1" si="100"/>
        <v>5.3325139197216513</v>
      </c>
      <c r="C2095">
        <f t="shared" ca="1" si="98"/>
        <v>3</v>
      </c>
    </row>
    <row r="2096" spans="1:3" x14ac:dyDescent="0.35">
      <c r="A2096">
        <f t="shared" ca="1" si="99"/>
        <v>5.4997321881247281</v>
      </c>
      <c r="B2096">
        <f t="shared" ca="1" si="100"/>
        <v>7.6662569598608261</v>
      </c>
      <c r="C2096">
        <f t="shared" ca="1" si="98"/>
        <v>3</v>
      </c>
    </row>
    <row r="2097" spans="1:3" x14ac:dyDescent="0.35">
      <c r="A2097">
        <f t="shared" ca="1" si="99"/>
        <v>7.749866094062364</v>
      </c>
      <c r="B2097">
        <f t="shared" ca="1" si="100"/>
        <v>3.8331284799304131</v>
      </c>
      <c r="C2097">
        <f t="shared" ca="1" si="98"/>
        <v>2</v>
      </c>
    </row>
    <row r="2098" spans="1:3" x14ac:dyDescent="0.35">
      <c r="A2098">
        <f t="shared" ca="1" si="99"/>
        <v>8.8749330470311811</v>
      </c>
      <c r="B2098">
        <f t="shared" ca="1" si="100"/>
        <v>1.9165642399652065</v>
      </c>
      <c r="C2098">
        <f t="shared" ca="1" si="98"/>
        <v>2</v>
      </c>
    </row>
    <row r="2099" spans="1:3" x14ac:dyDescent="0.35">
      <c r="A2099">
        <f t="shared" ca="1" si="99"/>
        <v>4.4374665235155906</v>
      </c>
      <c r="B2099">
        <f t="shared" ca="1" si="100"/>
        <v>0.95828211998260326</v>
      </c>
      <c r="C2099">
        <f t="shared" ca="1" si="98"/>
        <v>1</v>
      </c>
    </row>
    <row r="2100" spans="1:3" x14ac:dyDescent="0.35">
      <c r="A2100">
        <f t="shared" ca="1" si="99"/>
        <v>2.2187332617577953</v>
      </c>
      <c r="B2100">
        <f t="shared" ca="1" si="100"/>
        <v>0.47914105999130163</v>
      </c>
      <c r="C2100">
        <f t="shared" ca="1" si="98"/>
        <v>1</v>
      </c>
    </row>
    <row r="2101" spans="1:3" x14ac:dyDescent="0.35">
      <c r="A2101">
        <f t="shared" ca="1" si="99"/>
        <v>3.6093666308788976</v>
      </c>
      <c r="B2101">
        <f t="shared" ca="1" si="100"/>
        <v>5.2395705299956514</v>
      </c>
      <c r="C2101">
        <f t="shared" ca="1" si="98"/>
        <v>3</v>
      </c>
    </row>
    <row r="2102" spans="1:3" x14ac:dyDescent="0.35">
      <c r="A2102">
        <f t="shared" ca="1" si="99"/>
        <v>6.8046833154394495</v>
      </c>
      <c r="B2102">
        <f t="shared" ca="1" si="100"/>
        <v>2.6197852649978257</v>
      </c>
      <c r="C2102">
        <f t="shared" ca="1" si="98"/>
        <v>2</v>
      </c>
    </row>
    <row r="2103" spans="1:3" x14ac:dyDescent="0.35">
      <c r="A2103">
        <f t="shared" ca="1" si="99"/>
        <v>8.4023416577197239</v>
      </c>
      <c r="B2103">
        <f t="shared" ca="1" si="100"/>
        <v>1.3098926324989129</v>
      </c>
      <c r="C2103">
        <f t="shared" ca="1" si="98"/>
        <v>2</v>
      </c>
    </row>
    <row r="2104" spans="1:3" x14ac:dyDescent="0.35">
      <c r="A2104">
        <f t="shared" ca="1" si="99"/>
        <v>4.2011708288598619</v>
      </c>
      <c r="B2104">
        <f t="shared" ca="1" si="100"/>
        <v>0.65494631624945643</v>
      </c>
      <c r="C2104">
        <f t="shared" ca="1" si="98"/>
        <v>1</v>
      </c>
    </row>
    <row r="2105" spans="1:3" x14ac:dyDescent="0.35">
      <c r="A2105">
        <f t="shared" ca="1" si="99"/>
        <v>4.600585414429931</v>
      </c>
      <c r="B2105">
        <f t="shared" ca="1" si="100"/>
        <v>5.3274731581247288</v>
      </c>
      <c r="C2105">
        <f t="shared" ca="1" si="98"/>
        <v>3</v>
      </c>
    </row>
    <row r="2106" spans="1:3" x14ac:dyDescent="0.35">
      <c r="A2106">
        <f t="shared" ca="1" si="99"/>
        <v>4.8002927072149655</v>
      </c>
      <c r="B2106">
        <f t="shared" ca="1" si="100"/>
        <v>7.6637365790623644</v>
      </c>
      <c r="C2106">
        <f t="shared" ca="1" si="98"/>
        <v>3</v>
      </c>
    </row>
    <row r="2107" spans="1:3" x14ac:dyDescent="0.35">
      <c r="A2107">
        <f t="shared" ca="1" si="99"/>
        <v>7.4001463536074823</v>
      </c>
      <c r="B2107">
        <f t="shared" ca="1" si="100"/>
        <v>3.8318682895311822</v>
      </c>
      <c r="C2107">
        <f t="shared" ca="1" si="98"/>
        <v>2</v>
      </c>
    </row>
    <row r="2108" spans="1:3" x14ac:dyDescent="0.35">
      <c r="A2108">
        <f t="shared" ca="1" si="99"/>
        <v>3.7000731768037411</v>
      </c>
      <c r="B2108">
        <f t="shared" ca="1" si="100"/>
        <v>1.9159341447655911</v>
      </c>
      <c r="C2108">
        <f t="shared" ca="1" si="98"/>
        <v>1</v>
      </c>
    </row>
    <row r="2109" spans="1:3" x14ac:dyDescent="0.35">
      <c r="A2109">
        <f t="shared" ca="1" si="99"/>
        <v>1.8500365884018706</v>
      </c>
      <c r="B2109">
        <f t="shared" ca="1" si="100"/>
        <v>0.95796707238279555</v>
      </c>
      <c r="C2109">
        <f t="shared" ca="1" si="98"/>
        <v>1</v>
      </c>
    </row>
    <row r="2110" spans="1:3" x14ac:dyDescent="0.35">
      <c r="A2110">
        <f t="shared" ca="1" si="99"/>
        <v>0.92501829420093529</v>
      </c>
      <c r="B2110">
        <f t="shared" ca="1" si="100"/>
        <v>0.47898353619139777</v>
      </c>
      <c r="C2110">
        <f t="shared" ca="1" si="98"/>
        <v>1</v>
      </c>
    </row>
    <row r="2111" spans="1:3" x14ac:dyDescent="0.35">
      <c r="A2111">
        <f t="shared" ca="1" si="99"/>
        <v>2.9625091471004676</v>
      </c>
      <c r="B2111">
        <f t="shared" ca="1" si="100"/>
        <v>5.2394917680956983</v>
      </c>
      <c r="C2111">
        <f t="shared" ca="1" si="98"/>
        <v>3</v>
      </c>
    </row>
    <row r="2112" spans="1:3" x14ac:dyDescent="0.35">
      <c r="A2112">
        <f t="shared" ca="1" si="99"/>
        <v>1.4812545735502338</v>
      </c>
      <c r="B2112">
        <f t="shared" ca="1" si="100"/>
        <v>2.6197458840478491</v>
      </c>
      <c r="C2112">
        <f t="shared" ca="1" si="98"/>
        <v>1</v>
      </c>
    </row>
    <row r="2113" spans="1:3" x14ac:dyDescent="0.35">
      <c r="A2113">
        <f t="shared" ca="1" si="99"/>
        <v>5.7406272867751165</v>
      </c>
      <c r="B2113">
        <f t="shared" ca="1" si="100"/>
        <v>1.3098729420239246</v>
      </c>
      <c r="C2113">
        <f t="shared" ca="1" si="98"/>
        <v>2</v>
      </c>
    </row>
    <row r="2114" spans="1:3" x14ac:dyDescent="0.35">
      <c r="A2114">
        <f t="shared" ca="1" si="99"/>
        <v>2.8703136433875582</v>
      </c>
      <c r="B2114">
        <f t="shared" ca="1" si="100"/>
        <v>0.65493647101196228</v>
      </c>
      <c r="C2114">
        <f t="shared" ca="1" si="98"/>
        <v>1</v>
      </c>
    </row>
    <row r="2115" spans="1:3" x14ac:dyDescent="0.35">
      <c r="A2115">
        <f t="shared" ca="1" si="99"/>
        <v>3.9351568216937789</v>
      </c>
      <c r="B2115">
        <f t="shared" ca="1" si="100"/>
        <v>5.3274682355059806</v>
      </c>
      <c r="C2115">
        <f t="shared" ca="1" si="98"/>
        <v>3</v>
      </c>
    </row>
    <row r="2116" spans="1:3" x14ac:dyDescent="0.35">
      <c r="A2116">
        <f t="shared" ca="1" si="99"/>
        <v>6.9675784108468894</v>
      </c>
      <c r="B2116">
        <f t="shared" ca="1" si="100"/>
        <v>2.6637341177529903</v>
      </c>
      <c r="C2116">
        <f t="shared" ca="1" si="98"/>
        <v>2</v>
      </c>
    </row>
    <row r="2117" spans="1:3" x14ac:dyDescent="0.35">
      <c r="A2117">
        <f t="shared" ca="1" si="99"/>
        <v>5.9837892054234452</v>
      </c>
      <c r="B2117">
        <f t="shared" ca="1" si="100"/>
        <v>6.3318670588764956</v>
      </c>
      <c r="C2117">
        <f t="shared" ref="C2117:C2180" ca="1" si="101">RANDBETWEEN(1,3)</f>
        <v>3</v>
      </c>
    </row>
    <row r="2118" spans="1:3" x14ac:dyDescent="0.35">
      <c r="A2118">
        <f t="shared" ca="1" si="99"/>
        <v>5.4918946027117226</v>
      </c>
      <c r="B2118">
        <f t="shared" ca="1" si="100"/>
        <v>8.1659335294382487</v>
      </c>
      <c r="C2118">
        <f t="shared" ca="1" si="101"/>
        <v>3</v>
      </c>
    </row>
    <row r="2119" spans="1:3" x14ac:dyDescent="0.35">
      <c r="A2119">
        <f t="shared" ca="1" si="99"/>
        <v>2.7459473013558613</v>
      </c>
      <c r="B2119">
        <f t="shared" ca="1" si="100"/>
        <v>4.0829667647191243</v>
      </c>
      <c r="C2119">
        <f t="shared" ca="1" si="101"/>
        <v>1</v>
      </c>
    </row>
    <row r="2120" spans="1:3" x14ac:dyDescent="0.35">
      <c r="A2120">
        <f t="shared" ca="1" si="99"/>
        <v>3.8729736506779306</v>
      </c>
      <c r="B2120">
        <f t="shared" ca="1" si="100"/>
        <v>7.0414833823595622</v>
      </c>
      <c r="C2120">
        <f t="shared" ca="1" si="101"/>
        <v>3</v>
      </c>
    </row>
    <row r="2121" spans="1:3" x14ac:dyDescent="0.35">
      <c r="A2121">
        <f t="shared" ca="1" si="99"/>
        <v>6.9364868253389655</v>
      </c>
      <c r="B2121">
        <f t="shared" ca="1" si="100"/>
        <v>3.5207416911797811</v>
      </c>
      <c r="C2121">
        <f t="shared" ca="1" si="101"/>
        <v>2</v>
      </c>
    </row>
    <row r="2122" spans="1:3" x14ac:dyDescent="0.35">
      <c r="A2122">
        <f t="shared" ca="1" si="99"/>
        <v>8.4682434126694837</v>
      </c>
      <c r="B2122">
        <f t="shared" ca="1" si="100"/>
        <v>1.7603708455898905</v>
      </c>
      <c r="C2122">
        <f t="shared" ca="1" si="101"/>
        <v>2</v>
      </c>
    </row>
    <row r="2123" spans="1:3" x14ac:dyDescent="0.35">
      <c r="A2123">
        <f t="shared" ca="1" si="99"/>
        <v>4.2341217063347418</v>
      </c>
      <c r="B2123">
        <f t="shared" ca="1" si="100"/>
        <v>0.88018542279494527</v>
      </c>
      <c r="C2123">
        <f t="shared" ca="1" si="101"/>
        <v>1</v>
      </c>
    </row>
    <row r="2124" spans="1:3" x14ac:dyDescent="0.35">
      <c r="A2124">
        <f t="shared" ca="1" si="99"/>
        <v>2.1170608531673709</v>
      </c>
      <c r="B2124">
        <f t="shared" ca="1" si="100"/>
        <v>0.44009271139747264</v>
      </c>
      <c r="C2124">
        <f t="shared" ca="1" si="101"/>
        <v>1</v>
      </c>
    </row>
    <row r="2125" spans="1:3" x14ac:dyDescent="0.35">
      <c r="A2125">
        <f t="shared" ca="1" si="99"/>
        <v>1.0585304265836855</v>
      </c>
      <c r="B2125">
        <f t="shared" ca="1" si="100"/>
        <v>0.22004635569873632</v>
      </c>
      <c r="C2125">
        <f t="shared" ca="1" si="101"/>
        <v>1</v>
      </c>
    </row>
    <row r="2126" spans="1:3" x14ac:dyDescent="0.35">
      <c r="A2126">
        <f t="shared" ca="1" si="99"/>
        <v>3.0292652132918425</v>
      </c>
      <c r="B2126">
        <f t="shared" ca="1" si="100"/>
        <v>5.1100231778493681</v>
      </c>
      <c r="C2126">
        <f t="shared" ca="1" si="101"/>
        <v>3</v>
      </c>
    </row>
    <row r="2127" spans="1:3" x14ac:dyDescent="0.35">
      <c r="A2127">
        <f t="shared" ca="1" si="99"/>
        <v>6.5146326066459217</v>
      </c>
      <c r="B2127">
        <f t="shared" ca="1" si="100"/>
        <v>2.5550115889246841</v>
      </c>
      <c r="C2127">
        <f t="shared" ca="1" si="101"/>
        <v>2</v>
      </c>
    </row>
    <row r="2128" spans="1:3" x14ac:dyDescent="0.35">
      <c r="A2128">
        <f t="shared" ca="1" si="99"/>
        <v>3.2573163033229608</v>
      </c>
      <c r="B2128">
        <f t="shared" ca="1" si="100"/>
        <v>1.277505794462342</v>
      </c>
      <c r="C2128">
        <f t="shared" ca="1" si="101"/>
        <v>1</v>
      </c>
    </row>
    <row r="2129" spans="1:3" x14ac:dyDescent="0.35">
      <c r="A2129">
        <f t="shared" ca="1" si="99"/>
        <v>6.6286581516614804</v>
      </c>
      <c r="B2129">
        <f t="shared" ca="1" si="100"/>
        <v>0.63875289723117101</v>
      </c>
      <c r="C2129">
        <f t="shared" ca="1" si="101"/>
        <v>2</v>
      </c>
    </row>
    <row r="2130" spans="1:3" x14ac:dyDescent="0.35">
      <c r="A2130">
        <f t="shared" ca="1" si="99"/>
        <v>3.3143290758307402</v>
      </c>
      <c r="B2130">
        <f t="shared" ca="1" si="100"/>
        <v>0.31937644861558551</v>
      </c>
      <c r="C2130">
        <f t="shared" ca="1" si="101"/>
        <v>1</v>
      </c>
    </row>
    <row r="2131" spans="1:3" x14ac:dyDescent="0.35">
      <c r="A2131">
        <f t="shared" ca="1" si="99"/>
        <v>6.6571645379153708</v>
      </c>
      <c r="B2131">
        <f t="shared" ca="1" si="100"/>
        <v>0.15968822430779275</v>
      </c>
      <c r="C2131">
        <f t="shared" ca="1" si="101"/>
        <v>2</v>
      </c>
    </row>
    <row r="2132" spans="1:3" x14ac:dyDescent="0.35">
      <c r="A2132">
        <f t="shared" ca="1" si="99"/>
        <v>5.8285822689576854</v>
      </c>
      <c r="B2132">
        <f t="shared" ca="1" si="100"/>
        <v>5.0798441121538964</v>
      </c>
      <c r="C2132">
        <f t="shared" ca="1" si="101"/>
        <v>3</v>
      </c>
    </row>
    <row r="2133" spans="1:3" x14ac:dyDescent="0.35">
      <c r="A2133">
        <f t="shared" ca="1" si="99"/>
        <v>7.9142911344788427</v>
      </c>
      <c r="B2133">
        <f t="shared" ca="1" si="100"/>
        <v>2.5399220560769482</v>
      </c>
      <c r="C2133">
        <f t="shared" ca="1" si="101"/>
        <v>2</v>
      </c>
    </row>
    <row r="2134" spans="1:3" x14ac:dyDescent="0.35">
      <c r="A2134">
        <f t="shared" ca="1" si="99"/>
        <v>6.4571455672394213</v>
      </c>
      <c r="B2134">
        <f t="shared" ca="1" si="100"/>
        <v>6.2699610280384741</v>
      </c>
      <c r="C2134">
        <f t="shared" ca="1" si="101"/>
        <v>3</v>
      </c>
    </row>
    <row r="2135" spans="1:3" x14ac:dyDescent="0.35">
      <c r="A2135">
        <f t="shared" ca="1" si="99"/>
        <v>3.2285727836197107</v>
      </c>
      <c r="B2135">
        <f t="shared" ca="1" si="100"/>
        <v>3.1349805140192371</v>
      </c>
      <c r="C2135">
        <f t="shared" ca="1" si="101"/>
        <v>1</v>
      </c>
    </row>
    <row r="2136" spans="1:3" x14ac:dyDescent="0.35">
      <c r="A2136">
        <f t="shared" ca="1" si="99"/>
        <v>6.6142863918098556</v>
      </c>
      <c r="B2136">
        <f t="shared" ca="1" si="100"/>
        <v>1.5674902570096185</v>
      </c>
      <c r="C2136">
        <f t="shared" ca="1" si="101"/>
        <v>2</v>
      </c>
    </row>
    <row r="2137" spans="1:3" x14ac:dyDescent="0.35">
      <c r="A2137">
        <f t="shared" ca="1" si="99"/>
        <v>5.8071431959049278</v>
      </c>
      <c r="B2137">
        <f t="shared" ca="1" si="100"/>
        <v>5.7837451285048092</v>
      </c>
      <c r="C2137">
        <f t="shared" ca="1" si="101"/>
        <v>3</v>
      </c>
    </row>
    <row r="2138" spans="1:3" x14ac:dyDescent="0.35">
      <c r="A2138">
        <f t="shared" ca="1" si="99"/>
        <v>2.9035715979524639</v>
      </c>
      <c r="B2138">
        <f t="shared" ca="1" si="100"/>
        <v>2.8918725642524046</v>
      </c>
      <c r="C2138">
        <f t="shared" ca="1" si="101"/>
        <v>1</v>
      </c>
    </row>
    <row r="2139" spans="1:3" x14ac:dyDescent="0.35">
      <c r="A2139">
        <f t="shared" ca="1" si="99"/>
        <v>3.9517857989762319</v>
      </c>
      <c r="B2139">
        <f t="shared" ca="1" si="100"/>
        <v>6.445936282126203</v>
      </c>
      <c r="C2139">
        <f t="shared" ca="1" si="101"/>
        <v>3</v>
      </c>
    </row>
    <row r="2140" spans="1:3" x14ac:dyDescent="0.35">
      <c r="A2140">
        <f t="shared" ca="1" si="99"/>
        <v>6.975892899488116</v>
      </c>
      <c r="B2140">
        <f t="shared" ca="1" si="100"/>
        <v>3.2229681410631015</v>
      </c>
      <c r="C2140">
        <f t="shared" ca="1" si="101"/>
        <v>2</v>
      </c>
    </row>
    <row r="2141" spans="1:3" x14ac:dyDescent="0.35">
      <c r="A2141">
        <f t="shared" ca="1" si="99"/>
        <v>8.487946449744058</v>
      </c>
      <c r="B2141">
        <f t="shared" ca="1" si="100"/>
        <v>1.6114840705315507</v>
      </c>
      <c r="C2141">
        <f t="shared" ca="1" si="101"/>
        <v>2</v>
      </c>
    </row>
    <row r="2142" spans="1:3" x14ac:dyDescent="0.35">
      <c r="A2142">
        <f t="shared" ca="1" si="99"/>
        <v>4.243973224872029</v>
      </c>
      <c r="B2142">
        <f t="shared" ca="1" si="100"/>
        <v>0.80574203526577537</v>
      </c>
      <c r="C2142">
        <f t="shared" ca="1" si="101"/>
        <v>1</v>
      </c>
    </row>
    <row r="2143" spans="1:3" x14ac:dyDescent="0.35">
      <c r="A2143">
        <f t="shared" ref="A2143:A2206" ca="1" si="102">CHOOSE(C2143,A2142/2,(($D$3-A2142)/2)+A2142,(($F$3-A2142)/2)+A2142)</f>
        <v>2.1219866124360145</v>
      </c>
      <c r="B2143">
        <f t="shared" ref="B2143:B2206" ca="1" si="103">CHOOSE(C2143,B2142/2,(($E$3-B2142)/2)+B2142,(($G$3-B2142)/2)+B2142)</f>
        <v>0.40287101763288768</v>
      </c>
      <c r="C2143">
        <f t="shared" ca="1" si="101"/>
        <v>1</v>
      </c>
    </row>
    <row r="2144" spans="1:3" x14ac:dyDescent="0.35">
      <c r="A2144">
        <f t="shared" ca="1" si="102"/>
        <v>6.0609933062180072</v>
      </c>
      <c r="B2144">
        <f t="shared" ca="1" si="103"/>
        <v>0.20143550881644384</v>
      </c>
      <c r="C2144">
        <f t="shared" ca="1" si="101"/>
        <v>2</v>
      </c>
    </row>
    <row r="2145" spans="1:3" x14ac:dyDescent="0.35">
      <c r="A2145">
        <f t="shared" ca="1" si="102"/>
        <v>3.0304966531090036</v>
      </c>
      <c r="B2145">
        <f t="shared" ca="1" si="103"/>
        <v>0.10071775440822192</v>
      </c>
      <c r="C2145">
        <f t="shared" ca="1" si="101"/>
        <v>1</v>
      </c>
    </row>
    <row r="2146" spans="1:3" x14ac:dyDescent="0.35">
      <c r="A2146">
        <f t="shared" ca="1" si="102"/>
        <v>6.5152483265545023</v>
      </c>
      <c r="B2146">
        <f t="shared" ca="1" si="103"/>
        <v>5.0358877204110961E-2</v>
      </c>
      <c r="C2146">
        <f t="shared" ca="1" si="101"/>
        <v>2</v>
      </c>
    </row>
    <row r="2147" spans="1:3" x14ac:dyDescent="0.35">
      <c r="A2147">
        <f t="shared" ca="1" si="102"/>
        <v>5.7576241632772511</v>
      </c>
      <c r="B2147">
        <f t="shared" ca="1" si="103"/>
        <v>5.0251794386020556</v>
      </c>
      <c r="C2147">
        <f t="shared" ca="1" si="101"/>
        <v>3</v>
      </c>
    </row>
    <row r="2148" spans="1:3" x14ac:dyDescent="0.35">
      <c r="A2148">
        <f t="shared" ca="1" si="102"/>
        <v>7.8788120816386256</v>
      </c>
      <c r="B2148">
        <f t="shared" ca="1" si="103"/>
        <v>2.5125897193010278</v>
      </c>
      <c r="C2148">
        <f t="shared" ca="1" si="101"/>
        <v>2</v>
      </c>
    </row>
    <row r="2149" spans="1:3" x14ac:dyDescent="0.35">
      <c r="A2149">
        <f t="shared" ca="1" si="102"/>
        <v>8.9394060408193123</v>
      </c>
      <c r="B2149">
        <f t="shared" ca="1" si="103"/>
        <v>1.2562948596505139</v>
      </c>
      <c r="C2149">
        <f t="shared" ca="1" si="101"/>
        <v>2</v>
      </c>
    </row>
    <row r="2150" spans="1:3" x14ac:dyDescent="0.35">
      <c r="A2150">
        <f t="shared" ca="1" si="102"/>
        <v>4.4697030204096562</v>
      </c>
      <c r="B2150">
        <f t="shared" ca="1" si="103"/>
        <v>0.62814742982525695</v>
      </c>
      <c r="C2150">
        <f t="shared" ca="1" si="101"/>
        <v>1</v>
      </c>
    </row>
    <row r="2151" spans="1:3" x14ac:dyDescent="0.35">
      <c r="A2151">
        <f t="shared" ca="1" si="102"/>
        <v>4.7348515102048285</v>
      </c>
      <c r="B2151">
        <f t="shared" ca="1" si="103"/>
        <v>5.3140737149126291</v>
      </c>
      <c r="C2151">
        <f t="shared" ca="1" si="101"/>
        <v>3</v>
      </c>
    </row>
    <row r="2152" spans="1:3" x14ac:dyDescent="0.35">
      <c r="A2152">
        <f t="shared" ca="1" si="102"/>
        <v>2.3674257551024143</v>
      </c>
      <c r="B2152">
        <f t="shared" ca="1" si="103"/>
        <v>2.6570368574563146</v>
      </c>
      <c r="C2152">
        <f t="shared" ca="1" si="101"/>
        <v>1</v>
      </c>
    </row>
    <row r="2153" spans="1:3" x14ac:dyDescent="0.35">
      <c r="A2153">
        <f t="shared" ca="1" si="102"/>
        <v>1.1837128775512071</v>
      </c>
      <c r="B2153">
        <f t="shared" ca="1" si="103"/>
        <v>1.3285184287281573</v>
      </c>
      <c r="C2153">
        <f t="shared" ca="1" si="101"/>
        <v>1</v>
      </c>
    </row>
    <row r="2154" spans="1:3" x14ac:dyDescent="0.35">
      <c r="A2154">
        <f t="shared" ca="1" si="102"/>
        <v>5.5918564387756042</v>
      </c>
      <c r="B2154">
        <f t="shared" ca="1" si="103"/>
        <v>0.66425921436407864</v>
      </c>
      <c r="C2154">
        <f t="shared" ca="1" si="101"/>
        <v>2</v>
      </c>
    </row>
    <row r="2155" spans="1:3" x14ac:dyDescent="0.35">
      <c r="A2155">
        <f t="shared" ca="1" si="102"/>
        <v>7.7959282193878021</v>
      </c>
      <c r="B2155">
        <f t="shared" ca="1" si="103"/>
        <v>0.33212960718203932</v>
      </c>
      <c r="C2155">
        <f t="shared" ca="1" si="101"/>
        <v>2</v>
      </c>
    </row>
    <row r="2156" spans="1:3" x14ac:dyDescent="0.35">
      <c r="A2156">
        <f t="shared" ca="1" si="102"/>
        <v>8.8979641096939019</v>
      </c>
      <c r="B2156">
        <f t="shared" ca="1" si="103"/>
        <v>0.16606480359101966</v>
      </c>
      <c r="C2156">
        <f t="shared" ca="1" si="101"/>
        <v>2</v>
      </c>
    </row>
    <row r="2157" spans="1:3" x14ac:dyDescent="0.35">
      <c r="A2157">
        <f t="shared" ca="1" si="102"/>
        <v>6.948982054846951</v>
      </c>
      <c r="B2157">
        <f t="shared" ca="1" si="103"/>
        <v>5.08303240179551</v>
      </c>
      <c r="C2157">
        <f t="shared" ca="1" si="101"/>
        <v>3</v>
      </c>
    </row>
    <row r="2158" spans="1:3" x14ac:dyDescent="0.35">
      <c r="A2158">
        <f t="shared" ca="1" si="102"/>
        <v>5.9744910274234755</v>
      </c>
      <c r="B2158">
        <f t="shared" ca="1" si="103"/>
        <v>7.541516200897755</v>
      </c>
      <c r="C2158">
        <f t="shared" ca="1" si="101"/>
        <v>3</v>
      </c>
    </row>
    <row r="2159" spans="1:3" x14ac:dyDescent="0.35">
      <c r="A2159">
        <f t="shared" ca="1" si="102"/>
        <v>7.9872455137117377</v>
      </c>
      <c r="B2159">
        <f t="shared" ca="1" si="103"/>
        <v>3.7707581004488775</v>
      </c>
      <c r="C2159">
        <f t="shared" ca="1" si="101"/>
        <v>2</v>
      </c>
    </row>
    <row r="2160" spans="1:3" x14ac:dyDescent="0.35">
      <c r="A2160">
        <f t="shared" ca="1" si="102"/>
        <v>6.4936227568558689</v>
      </c>
      <c r="B2160">
        <f t="shared" ca="1" si="103"/>
        <v>6.8853790502244383</v>
      </c>
      <c r="C2160">
        <f t="shared" ca="1" si="101"/>
        <v>3</v>
      </c>
    </row>
    <row r="2161" spans="1:3" x14ac:dyDescent="0.35">
      <c r="A2161">
        <f t="shared" ca="1" si="102"/>
        <v>3.2468113784279344</v>
      </c>
      <c r="B2161">
        <f t="shared" ca="1" si="103"/>
        <v>3.4426895251122192</v>
      </c>
      <c r="C2161">
        <f t="shared" ca="1" si="101"/>
        <v>1</v>
      </c>
    </row>
    <row r="2162" spans="1:3" x14ac:dyDescent="0.35">
      <c r="A2162">
        <f t="shared" ca="1" si="102"/>
        <v>1.6234056892139672</v>
      </c>
      <c r="B2162">
        <f t="shared" ca="1" si="103"/>
        <v>1.7213447625561096</v>
      </c>
      <c r="C2162">
        <f t="shared" ca="1" si="101"/>
        <v>1</v>
      </c>
    </row>
    <row r="2163" spans="1:3" x14ac:dyDescent="0.35">
      <c r="A2163">
        <f t="shared" ca="1" si="102"/>
        <v>0.81170284460698361</v>
      </c>
      <c r="B2163">
        <f t="shared" ca="1" si="103"/>
        <v>0.86067238127805479</v>
      </c>
      <c r="C2163">
        <f t="shared" ca="1" si="101"/>
        <v>1</v>
      </c>
    </row>
    <row r="2164" spans="1:3" x14ac:dyDescent="0.35">
      <c r="A2164">
        <f t="shared" ca="1" si="102"/>
        <v>5.4058514223034919</v>
      </c>
      <c r="B2164">
        <f t="shared" ca="1" si="103"/>
        <v>0.43033619063902739</v>
      </c>
      <c r="C2164">
        <f t="shared" ca="1" si="101"/>
        <v>2</v>
      </c>
    </row>
    <row r="2165" spans="1:3" x14ac:dyDescent="0.35">
      <c r="A2165">
        <f t="shared" ca="1" si="102"/>
        <v>2.702925711151746</v>
      </c>
      <c r="B2165">
        <f t="shared" ca="1" si="103"/>
        <v>0.2151680953195137</v>
      </c>
      <c r="C2165">
        <f t="shared" ca="1" si="101"/>
        <v>1</v>
      </c>
    </row>
    <row r="2166" spans="1:3" x14ac:dyDescent="0.35">
      <c r="A2166">
        <f t="shared" ca="1" si="102"/>
        <v>1.351462855575873</v>
      </c>
      <c r="B2166">
        <f t="shared" ca="1" si="103"/>
        <v>0.10758404765975685</v>
      </c>
      <c r="C2166">
        <f t="shared" ca="1" si="101"/>
        <v>1</v>
      </c>
    </row>
    <row r="2167" spans="1:3" x14ac:dyDescent="0.35">
      <c r="A2167">
        <f t="shared" ca="1" si="102"/>
        <v>3.1757314277879365</v>
      </c>
      <c r="B2167">
        <f t="shared" ca="1" si="103"/>
        <v>5.053792023829879</v>
      </c>
      <c r="C2167">
        <f t="shared" ca="1" si="101"/>
        <v>3</v>
      </c>
    </row>
    <row r="2168" spans="1:3" x14ac:dyDescent="0.35">
      <c r="A2168">
        <f t="shared" ca="1" si="102"/>
        <v>6.5878657138939687</v>
      </c>
      <c r="B2168">
        <f t="shared" ca="1" si="103"/>
        <v>2.5268960119149395</v>
      </c>
      <c r="C2168">
        <f t="shared" ca="1" si="101"/>
        <v>2</v>
      </c>
    </row>
    <row r="2169" spans="1:3" x14ac:dyDescent="0.35">
      <c r="A2169">
        <f t="shared" ca="1" si="102"/>
        <v>5.7939328569469843</v>
      </c>
      <c r="B2169">
        <f t="shared" ca="1" si="103"/>
        <v>6.2634480059574695</v>
      </c>
      <c r="C2169">
        <f t="shared" ca="1" si="101"/>
        <v>3</v>
      </c>
    </row>
    <row r="2170" spans="1:3" x14ac:dyDescent="0.35">
      <c r="A2170">
        <f t="shared" ca="1" si="102"/>
        <v>2.8969664284734922</v>
      </c>
      <c r="B2170">
        <f t="shared" ca="1" si="103"/>
        <v>3.1317240029787348</v>
      </c>
      <c r="C2170">
        <f t="shared" ca="1" si="101"/>
        <v>1</v>
      </c>
    </row>
    <row r="2171" spans="1:3" x14ac:dyDescent="0.35">
      <c r="A2171">
        <f t="shared" ca="1" si="102"/>
        <v>6.4484832142367461</v>
      </c>
      <c r="B2171">
        <f t="shared" ca="1" si="103"/>
        <v>1.5658620014893674</v>
      </c>
      <c r="C2171">
        <f t="shared" ca="1" si="101"/>
        <v>2</v>
      </c>
    </row>
    <row r="2172" spans="1:3" x14ac:dyDescent="0.35">
      <c r="A2172">
        <f t="shared" ca="1" si="102"/>
        <v>8.2242416071183726</v>
      </c>
      <c r="B2172">
        <f t="shared" ca="1" si="103"/>
        <v>0.78293100074468369</v>
      </c>
      <c r="C2172">
        <f t="shared" ca="1" si="101"/>
        <v>2</v>
      </c>
    </row>
    <row r="2173" spans="1:3" x14ac:dyDescent="0.35">
      <c r="A2173">
        <f t="shared" ca="1" si="102"/>
        <v>6.6121208035591863</v>
      </c>
      <c r="B2173">
        <f t="shared" ca="1" si="103"/>
        <v>5.391465500372342</v>
      </c>
      <c r="C2173">
        <f t="shared" ca="1" si="101"/>
        <v>3</v>
      </c>
    </row>
    <row r="2174" spans="1:3" x14ac:dyDescent="0.35">
      <c r="A2174">
        <f t="shared" ca="1" si="102"/>
        <v>5.8060604017795931</v>
      </c>
      <c r="B2174">
        <f t="shared" ca="1" si="103"/>
        <v>7.6957327501861705</v>
      </c>
      <c r="C2174">
        <f t="shared" ca="1" si="101"/>
        <v>3</v>
      </c>
    </row>
    <row r="2175" spans="1:3" x14ac:dyDescent="0.35">
      <c r="A2175">
        <f t="shared" ca="1" si="102"/>
        <v>5.4030302008897966</v>
      </c>
      <c r="B2175">
        <f t="shared" ca="1" si="103"/>
        <v>8.8478663750930853</v>
      </c>
      <c r="C2175">
        <f t="shared" ca="1" si="101"/>
        <v>3</v>
      </c>
    </row>
    <row r="2176" spans="1:3" x14ac:dyDescent="0.35">
      <c r="A2176">
        <f t="shared" ca="1" si="102"/>
        <v>2.7015151004448983</v>
      </c>
      <c r="B2176">
        <f t="shared" ca="1" si="103"/>
        <v>4.4239331875465426</v>
      </c>
      <c r="C2176">
        <f t="shared" ca="1" si="101"/>
        <v>1</v>
      </c>
    </row>
    <row r="2177" spans="1:3" x14ac:dyDescent="0.35">
      <c r="A2177">
        <f t="shared" ca="1" si="102"/>
        <v>3.8507575502224491</v>
      </c>
      <c r="B2177">
        <f t="shared" ca="1" si="103"/>
        <v>7.2119665937732709</v>
      </c>
      <c r="C2177">
        <f t="shared" ca="1" si="101"/>
        <v>3</v>
      </c>
    </row>
    <row r="2178" spans="1:3" x14ac:dyDescent="0.35">
      <c r="A2178">
        <f t="shared" ca="1" si="102"/>
        <v>6.9253787751112252</v>
      </c>
      <c r="B2178">
        <f t="shared" ca="1" si="103"/>
        <v>3.6059832968866354</v>
      </c>
      <c r="C2178">
        <f t="shared" ca="1" si="101"/>
        <v>2</v>
      </c>
    </row>
    <row r="2179" spans="1:3" x14ac:dyDescent="0.35">
      <c r="A2179">
        <f t="shared" ca="1" si="102"/>
        <v>3.4626893875556126</v>
      </c>
      <c r="B2179">
        <f t="shared" ca="1" si="103"/>
        <v>1.8029916484433177</v>
      </c>
      <c r="C2179">
        <f t="shared" ca="1" si="101"/>
        <v>1</v>
      </c>
    </row>
    <row r="2180" spans="1:3" x14ac:dyDescent="0.35">
      <c r="A2180">
        <f t="shared" ca="1" si="102"/>
        <v>4.2313446937778068</v>
      </c>
      <c r="B2180">
        <f t="shared" ca="1" si="103"/>
        <v>5.9014958242216586</v>
      </c>
      <c r="C2180">
        <f t="shared" ca="1" si="101"/>
        <v>3</v>
      </c>
    </row>
    <row r="2181" spans="1:3" x14ac:dyDescent="0.35">
      <c r="A2181">
        <f t="shared" ca="1" si="102"/>
        <v>2.1156723468889034</v>
      </c>
      <c r="B2181">
        <f t="shared" ca="1" si="103"/>
        <v>2.9507479121108293</v>
      </c>
      <c r="C2181">
        <f t="shared" ref="C2181:C2244" ca="1" si="104">RANDBETWEEN(1,3)</f>
        <v>1</v>
      </c>
    </row>
    <row r="2182" spans="1:3" x14ac:dyDescent="0.35">
      <c r="A2182">
        <f t="shared" ca="1" si="102"/>
        <v>3.5578361734444517</v>
      </c>
      <c r="B2182">
        <f t="shared" ca="1" si="103"/>
        <v>6.4753739560554147</v>
      </c>
      <c r="C2182">
        <f t="shared" ca="1" si="104"/>
        <v>3</v>
      </c>
    </row>
    <row r="2183" spans="1:3" x14ac:dyDescent="0.35">
      <c r="A2183">
        <f t="shared" ca="1" si="102"/>
        <v>1.7789180867222258</v>
      </c>
      <c r="B2183">
        <f t="shared" ca="1" si="103"/>
        <v>3.2376869780277073</v>
      </c>
      <c r="C2183">
        <f t="shared" ca="1" si="104"/>
        <v>1</v>
      </c>
    </row>
    <row r="2184" spans="1:3" x14ac:dyDescent="0.35">
      <c r="A2184">
        <f t="shared" ca="1" si="102"/>
        <v>0.88945904336111292</v>
      </c>
      <c r="B2184">
        <f t="shared" ca="1" si="103"/>
        <v>1.6188434890138537</v>
      </c>
      <c r="C2184">
        <f t="shared" ca="1" si="104"/>
        <v>1</v>
      </c>
    </row>
    <row r="2185" spans="1:3" x14ac:dyDescent="0.35">
      <c r="A2185">
        <f t="shared" ca="1" si="102"/>
        <v>5.4447295216805571</v>
      </c>
      <c r="B2185">
        <f t="shared" ca="1" si="103"/>
        <v>0.80942174450692683</v>
      </c>
      <c r="C2185">
        <f t="shared" ca="1" si="104"/>
        <v>2</v>
      </c>
    </row>
    <row r="2186" spans="1:3" x14ac:dyDescent="0.35">
      <c r="A2186">
        <f t="shared" ca="1" si="102"/>
        <v>2.7223647608402786</v>
      </c>
      <c r="B2186">
        <f t="shared" ca="1" si="103"/>
        <v>0.40471087225346342</v>
      </c>
      <c r="C2186">
        <f t="shared" ca="1" si="104"/>
        <v>1</v>
      </c>
    </row>
    <row r="2187" spans="1:3" x14ac:dyDescent="0.35">
      <c r="A2187">
        <f t="shared" ca="1" si="102"/>
        <v>3.8611823804201393</v>
      </c>
      <c r="B2187">
        <f t="shared" ca="1" si="103"/>
        <v>5.2023554361267319</v>
      </c>
      <c r="C2187">
        <f t="shared" ca="1" si="104"/>
        <v>3</v>
      </c>
    </row>
    <row r="2188" spans="1:3" x14ac:dyDescent="0.35">
      <c r="A2188">
        <f t="shared" ca="1" si="102"/>
        <v>6.9305911902100696</v>
      </c>
      <c r="B2188">
        <f t="shared" ca="1" si="103"/>
        <v>2.601177718063366</v>
      </c>
      <c r="C2188">
        <f t="shared" ca="1" si="104"/>
        <v>2</v>
      </c>
    </row>
    <row r="2189" spans="1:3" x14ac:dyDescent="0.35">
      <c r="A2189">
        <f t="shared" ca="1" si="102"/>
        <v>5.9652955951050348</v>
      </c>
      <c r="B2189">
        <f t="shared" ca="1" si="103"/>
        <v>6.3005888590316825</v>
      </c>
      <c r="C2189">
        <f t="shared" ca="1" si="104"/>
        <v>3</v>
      </c>
    </row>
    <row r="2190" spans="1:3" x14ac:dyDescent="0.35">
      <c r="A2190">
        <f t="shared" ca="1" si="102"/>
        <v>7.9826477975525174</v>
      </c>
      <c r="B2190">
        <f t="shared" ca="1" si="103"/>
        <v>3.1502944295158413</v>
      </c>
      <c r="C2190">
        <f t="shared" ca="1" si="104"/>
        <v>2</v>
      </c>
    </row>
    <row r="2191" spans="1:3" x14ac:dyDescent="0.35">
      <c r="A2191">
        <f t="shared" ca="1" si="102"/>
        <v>8.9913238987762583</v>
      </c>
      <c r="B2191">
        <f t="shared" ca="1" si="103"/>
        <v>1.5751472147579206</v>
      </c>
      <c r="C2191">
        <f t="shared" ca="1" si="104"/>
        <v>2</v>
      </c>
    </row>
    <row r="2192" spans="1:3" x14ac:dyDescent="0.35">
      <c r="A2192">
        <f t="shared" ca="1" si="102"/>
        <v>4.4956619493881291</v>
      </c>
      <c r="B2192">
        <f t="shared" ca="1" si="103"/>
        <v>0.78757360737896032</v>
      </c>
      <c r="C2192">
        <f t="shared" ca="1" si="104"/>
        <v>1</v>
      </c>
    </row>
    <row r="2193" spans="1:3" x14ac:dyDescent="0.35">
      <c r="A2193">
        <f t="shared" ca="1" si="102"/>
        <v>4.7478309746940646</v>
      </c>
      <c r="B2193">
        <f t="shared" ca="1" si="103"/>
        <v>5.3937868036894807</v>
      </c>
      <c r="C2193">
        <f t="shared" ca="1" si="104"/>
        <v>3</v>
      </c>
    </row>
    <row r="2194" spans="1:3" x14ac:dyDescent="0.35">
      <c r="A2194">
        <f t="shared" ca="1" si="102"/>
        <v>7.3739154873470323</v>
      </c>
      <c r="B2194">
        <f t="shared" ca="1" si="103"/>
        <v>2.6968934018447404</v>
      </c>
      <c r="C2194">
        <f t="shared" ca="1" si="104"/>
        <v>2</v>
      </c>
    </row>
    <row r="2195" spans="1:3" x14ac:dyDescent="0.35">
      <c r="A2195">
        <f t="shared" ca="1" si="102"/>
        <v>6.1869577436735161</v>
      </c>
      <c r="B2195">
        <f t="shared" ca="1" si="103"/>
        <v>6.34844670092237</v>
      </c>
      <c r="C2195">
        <f t="shared" ca="1" si="104"/>
        <v>3</v>
      </c>
    </row>
    <row r="2196" spans="1:3" x14ac:dyDescent="0.35">
      <c r="A2196">
        <f t="shared" ca="1" si="102"/>
        <v>5.5934788718367585</v>
      </c>
      <c r="B2196">
        <f t="shared" ca="1" si="103"/>
        <v>8.174223350461185</v>
      </c>
      <c r="C2196">
        <f t="shared" ca="1" si="104"/>
        <v>3</v>
      </c>
    </row>
    <row r="2197" spans="1:3" x14ac:dyDescent="0.35">
      <c r="A2197">
        <f t="shared" ca="1" si="102"/>
        <v>2.7967394359183793</v>
      </c>
      <c r="B2197">
        <f t="shared" ca="1" si="103"/>
        <v>4.0871116752305925</v>
      </c>
      <c r="C2197">
        <f t="shared" ca="1" si="104"/>
        <v>1</v>
      </c>
    </row>
    <row r="2198" spans="1:3" x14ac:dyDescent="0.35">
      <c r="A2198">
        <f t="shared" ca="1" si="102"/>
        <v>1.3983697179591896</v>
      </c>
      <c r="B2198">
        <f t="shared" ca="1" si="103"/>
        <v>2.0435558376152962</v>
      </c>
      <c r="C2198">
        <f t="shared" ca="1" si="104"/>
        <v>1</v>
      </c>
    </row>
    <row r="2199" spans="1:3" x14ac:dyDescent="0.35">
      <c r="A2199">
        <f t="shared" ca="1" si="102"/>
        <v>3.1991848589795948</v>
      </c>
      <c r="B2199">
        <f t="shared" ca="1" si="103"/>
        <v>6.0217779188076488</v>
      </c>
      <c r="C2199">
        <f t="shared" ca="1" si="104"/>
        <v>3</v>
      </c>
    </row>
    <row r="2200" spans="1:3" x14ac:dyDescent="0.35">
      <c r="A2200">
        <f t="shared" ca="1" si="102"/>
        <v>4.0995924294897979</v>
      </c>
      <c r="B2200">
        <f t="shared" ca="1" si="103"/>
        <v>8.0108889594038253</v>
      </c>
      <c r="C2200">
        <f t="shared" ca="1" si="104"/>
        <v>3</v>
      </c>
    </row>
    <row r="2201" spans="1:3" x14ac:dyDescent="0.35">
      <c r="A2201">
        <f t="shared" ca="1" si="102"/>
        <v>7.0497962147448989</v>
      </c>
      <c r="B2201">
        <f t="shared" ca="1" si="103"/>
        <v>4.0054444797019126</v>
      </c>
      <c r="C2201">
        <f t="shared" ca="1" si="104"/>
        <v>2</v>
      </c>
    </row>
    <row r="2202" spans="1:3" x14ac:dyDescent="0.35">
      <c r="A2202">
        <f t="shared" ca="1" si="102"/>
        <v>8.524898107372449</v>
      </c>
      <c r="B2202">
        <f t="shared" ca="1" si="103"/>
        <v>2.0027222398509563</v>
      </c>
      <c r="C2202">
        <f t="shared" ca="1" si="104"/>
        <v>2</v>
      </c>
    </row>
    <row r="2203" spans="1:3" x14ac:dyDescent="0.35">
      <c r="A2203">
        <f t="shared" ca="1" si="102"/>
        <v>9.2624490536862254</v>
      </c>
      <c r="B2203">
        <f t="shared" ca="1" si="103"/>
        <v>1.0013611199254782</v>
      </c>
      <c r="C2203">
        <f t="shared" ca="1" si="104"/>
        <v>2</v>
      </c>
    </row>
    <row r="2204" spans="1:3" x14ac:dyDescent="0.35">
      <c r="A2204">
        <f t="shared" ca="1" si="102"/>
        <v>7.1312245268431127</v>
      </c>
      <c r="B2204">
        <f t="shared" ca="1" si="103"/>
        <v>5.5006805599627384</v>
      </c>
      <c r="C2204">
        <f t="shared" ca="1" si="104"/>
        <v>3</v>
      </c>
    </row>
    <row r="2205" spans="1:3" x14ac:dyDescent="0.35">
      <c r="A2205">
        <f t="shared" ca="1" si="102"/>
        <v>8.5656122634215563</v>
      </c>
      <c r="B2205">
        <f t="shared" ca="1" si="103"/>
        <v>2.7503402799813692</v>
      </c>
      <c r="C2205">
        <f t="shared" ca="1" si="104"/>
        <v>2</v>
      </c>
    </row>
    <row r="2206" spans="1:3" x14ac:dyDescent="0.35">
      <c r="A2206">
        <f t="shared" ca="1" si="102"/>
        <v>9.2828061317107782</v>
      </c>
      <c r="B2206">
        <f t="shared" ca="1" si="103"/>
        <v>1.3751701399906846</v>
      </c>
      <c r="C2206">
        <f t="shared" ca="1" si="104"/>
        <v>2</v>
      </c>
    </row>
    <row r="2207" spans="1:3" x14ac:dyDescent="0.35">
      <c r="A2207">
        <f t="shared" ref="A2207:A2270" ca="1" si="105">CHOOSE(C2207,A2206/2,(($D$3-A2206)/2)+A2206,(($F$3-A2206)/2)+A2206)</f>
        <v>9.6414030658553891</v>
      </c>
      <c r="B2207">
        <f t="shared" ref="B2207:B2270" ca="1" si="106">CHOOSE(C2207,B2206/2,(($E$3-B2206)/2)+B2206,(($G$3-B2206)/2)+B2206)</f>
        <v>0.6875850699953423</v>
      </c>
      <c r="C2207">
        <f t="shared" ca="1" si="104"/>
        <v>2</v>
      </c>
    </row>
    <row r="2208" spans="1:3" x14ac:dyDescent="0.35">
      <c r="A2208">
        <f t="shared" ca="1" si="105"/>
        <v>9.8207015329276945</v>
      </c>
      <c r="B2208">
        <f t="shared" ca="1" si="106"/>
        <v>0.34379253499767115</v>
      </c>
      <c r="C2208">
        <f t="shared" ca="1" si="104"/>
        <v>2</v>
      </c>
    </row>
    <row r="2209" spans="1:3" x14ac:dyDescent="0.35">
      <c r="A2209">
        <f t="shared" ca="1" si="105"/>
        <v>7.4103507664638473</v>
      </c>
      <c r="B2209">
        <f t="shared" ca="1" si="106"/>
        <v>5.1718962674988358</v>
      </c>
      <c r="C2209">
        <f t="shared" ca="1" si="104"/>
        <v>3</v>
      </c>
    </row>
    <row r="2210" spans="1:3" x14ac:dyDescent="0.35">
      <c r="A2210">
        <f t="shared" ca="1" si="105"/>
        <v>6.2051753832319232</v>
      </c>
      <c r="B2210">
        <f t="shared" ca="1" si="106"/>
        <v>7.5859481337494179</v>
      </c>
      <c r="C2210">
        <f t="shared" ca="1" si="104"/>
        <v>3</v>
      </c>
    </row>
    <row r="2211" spans="1:3" x14ac:dyDescent="0.35">
      <c r="A2211">
        <f t="shared" ca="1" si="105"/>
        <v>8.1025876916159625</v>
      </c>
      <c r="B2211">
        <f t="shared" ca="1" si="106"/>
        <v>3.7929740668747089</v>
      </c>
      <c r="C2211">
        <f t="shared" ca="1" si="104"/>
        <v>2</v>
      </c>
    </row>
    <row r="2212" spans="1:3" x14ac:dyDescent="0.35">
      <c r="A2212">
        <f t="shared" ca="1" si="105"/>
        <v>6.5512938458079812</v>
      </c>
      <c r="B2212">
        <f t="shared" ca="1" si="106"/>
        <v>6.8964870334373547</v>
      </c>
      <c r="C2212">
        <f t="shared" ca="1" si="104"/>
        <v>3</v>
      </c>
    </row>
    <row r="2213" spans="1:3" x14ac:dyDescent="0.35">
      <c r="A2213">
        <f t="shared" ca="1" si="105"/>
        <v>8.2756469229039915</v>
      </c>
      <c r="B2213">
        <f t="shared" ca="1" si="106"/>
        <v>3.4482435167186773</v>
      </c>
      <c r="C2213">
        <f t="shared" ca="1" si="104"/>
        <v>2</v>
      </c>
    </row>
    <row r="2214" spans="1:3" x14ac:dyDescent="0.35">
      <c r="A2214">
        <f t="shared" ca="1" si="105"/>
        <v>6.6378234614519958</v>
      </c>
      <c r="B2214">
        <f t="shared" ca="1" si="106"/>
        <v>6.7241217583593382</v>
      </c>
      <c r="C2214">
        <f t="shared" ca="1" si="104"/>
        <v>3</v>
      </c>
    </row>
    <row r="2215" spans="1:3" x14ac:dyDescent="0.35">
      <c r="A2215">
        <f t="shared" ca="1" si="105"/>
        <v>5.8189117307259979</v>
      </c>
      <c r="B2215">
        <f t="shared" ca="1" si="106"/>
        <v>8.3620608791796691</v>
      </c>
      <c r="C2215">
        <f t="shared" ca="1" si="104"/>
        <v>3</v>
      </c>
    </row>
    <row r="2216" spans="1:3" x14ac:dyDescent="0.35">
      <c r="A2216">
        <f t="shared" ca="1" si="105"/>
        <v>2.9094558653629989</v>
      </c>
      <c r="B2216">
        <f t="shared" ca="1" si="106"/>
        <v>4.1810304395898346</v>
      </c>
      <c r="C2216">
        <f t="shared" ca="1" si="104"/>
        <v>1</v>
      </c>
    </row>
    <row r="2217" spans="1:3" x14ac:dyDescent="0.35">
      <c r="A2217">
        <f t="shared" ca="1" si="105"/>
        <v>6.4547279326815001</v>
      </c>
      <c r="B2217">
        <f t="shared" ca="1" si="106"/>
        <v>2.0905152197949173</v>
      </c>
      <c r="C2217">
        <f t="shared" ca="1" si="104"/>
        <v>2</v>
      </c>
    </row>
    <row r="2218" spans="1:3" x14ac:dyDescent="0.35">
      <c r="A2218">
        <f t="shared" ca="1" si="105"/>
        <v>3.2273639663407501</v>
      </c>
      <c r="B2218">
        <f t="shared" ca="1" si="106"/>
        <v>1.0452576098974586</v>
      </c>
      <c r="C2218">
        <f t="shared" ca="1" si="104"/>
        <v>1</v>
      </c>
    </row>
    <row r="2219" spans="1:3" x14ac:dyDescent="0.35">
      <c r="A2219">
        <f t="shared" ca="1" si="105"/>
        <v>4.113681983170375</v>
      </c>
      <c r="B2219">
        <f t="shared" ca="1" si="106"/>
        <v>5.5226288049487291</v>
      </c>
      <c r="C2219">
        <f t="shared" ca="1" si="104"/>
        <v>3</v>
      </c>
    </row>
    <row r="2220" spans="1:3" x14ac:dyDescent="0.35">
      <c r="A2220">
        <f t="shared" ca="1" si="105"/>
        <v>7.0568409915851875</v>
      </c>
      <c r="B2220">
        <f t="shared" ca="1" si="106"/>
        <v>2.7613144024743645</v>
      </c>
      <c r="C2220">
        <f t="shared" ca="1" si="104"/>
        <v>2</v>
      </c>
    </row>
    <row r="2221" spans="1:3" x14ac:dyDescent="0.35">
      <c r="A2221">
        <f t="shared" ca="1" si="105"/>
        <v>3.5284204957925938</v>
      </c>
      <c r="B2221">
        <f t="shared" ca="1" si="106"/>
        <v>1.3806572012371823</v>
      </c>
      <c r="C2221">
        <f t="shared" ca="1" si="104"/>
        <v>1</v>
      </c>
    </row>
    <row r="2222" spans="1:3" x14ac:dyDescent="0.35">
      <c r="A2222">
        <f t="shared" ca="1" si="105"/>
        <v>6.7642102478962975</v>
      </c>
      <c r="B2222">
        <f t="shared" ca="1" si="106"/>
        <v>0.69032860061859114</v>
      </c>
      <c r="C2222">
        <f t="shared" ca="1" si="104"/>
        <v>2</v>
      </c>
    </row>
    <row r="2223" spans="1:3" x14ac:dyDescent="0.35">
      <c r="A2223">
        <f t="shared" ca="1" si="105"/>
        <v>3.3821051239481488</v>
      </c>
      <c r="B2223">
        <f t="shared" ca="1" si="106"/>
        <v>0.34516430030929557</v>
      </c>
      <c r="C2223">
        <f t="shared" ca="1" si="104"/>
        <v>1</v>
      </c>
    </row>
    <row r="2224" spans="1:3" x14ac:dyDescent="0.35">
      <c r="A2224">
        <f t="shared" ca="1" si="105"/>
        <v>6.6910525619740744</v>
      </c>
      <c r="B2224">
        <f t="shared" ca="1" si="106"/>
        <v>0.17258215015464778</v>
      </c>
      <c r="C2224">
        <f t="shared" ca="1" si="104"/>
        <v>2</v>
      </c>
    </row>
    <row r="2225" spans="1:3" x14ac:dyDescent="0.35">
      <c r="A2225">
        <f t="shared" ca="1" si="105"/>
        <v>8.3455262809870376</v>
      </c>
      <c r="B2225">
        <f t="shared" ca="1" si="106"/>
        <v>8.6291075077323892E-2</v>
      </c>
      <c r="C2225">
        <f t="shared" ca="1" si="104"/>
        <v>2</v>
      </c>
    </row>
    <row r="2226" spans="1:3" x14ac:dyDescent="0.35">
      <c r="A2226">
        <f t="shared" ca="1" si="105"/>
        <v>9.1727631404935188</v>
      </c>
      <c r="B2226">
        <f t="shared" ca="1" si="106"/>
        <v>4.3145537538661946E-2</v>
      </c>
      <c r="C2226">
        <f t="shared" ca="1" si="104"/>
        <v>2</v>
      </c>
    </row>
    <row r="2227" spans="1:3" x14ac:dyDescent="0.35">
      <c r="A2227">
        <f t="shared" ca="1" si="105"/>
        <v>9.5863815702467594</v>
      </c>
      <c r="B2227">
        <f t="shared" ca="1" si="106"/>
        <v>2.1572768769330973E-2</v>
      </c>
      <c r="C2227">
        <f t="shared" ca="1" si="104"/>
        <v>2</v>
      </c>
    </row>
    <row r="2228" spans="1:3" x14ac:dyDescent="0.35">
      <c r="A2228">
        <f t="shared" ca="1" si="105"/>
        <v>7.2931907851233797</v>
      </c>
      <c r="B2228">
        <f t="shared" ca="1" si="106"/>
        <v>5.0107863843846649</v>
      </c>
      <c r="C2228">
        <f t="shared" ca="1" si="104"/>
        <v>3</v>
      </c>
    </row>
    <row r="2229" spans="1:3" x14ac:dyDescent="0.35">
      <c r="A2229">
        <f t="shared" ca="1" si="105"/>
        <v>3.6465953925616899</v>
      </c>
      <c r="B2229">
        <f t="shared" ca="1" si="106"/>
        <v>2.5053931921923325</v>
      </c>
      <c r="C2229">
        <f t="shared" ca="1" si="104"/>
        <v>1</v>
      </c>
    </row>
    <row r="2230" spans="1:3" x14ac:dyDescent="0.35">
      <c r="A2230">
        <f t="shared" ca="1" si="105"/>
        <v>6.8232976962808447</v>
      </c>
      <c r="B2230">
        <f t="shared" ca="1" si="106"/>
        <v>1.2526965960961662</v>
      </c>
      <c r="C2230">
        <f t="shared" ca="1" si="104"/>
        <v>2</v>
      </c>
    </row>
    <row r="2231" spans="1:3" x14ac:dyDescent="0.35">
      <c r="A2231">
        <f t="shared" ca="1" si="105"/>
        <v>8.4116488481404232</v>
      </c>
      <c r="B2231">
        <f t="shared" ca="1" si="106"/>
        <v>0.62634829804808312</v>
      </c>
      <c r="C2231">
        <f t="shared" ca="1" si="104"/>
        <v>2</v>
      </c>
    </row>
    <row r="2232" spans="1:3" x14ac:dyDescent="0.35">
      <c r="A2232">
        <f t="shared" ca="1" si="105"/>
        <v>9.2058244240702116</v>
      </c>
      <c r="B2232">
        <f t="shared" ca="1" si="106"/>
        <v>0.31317414902404156</v>
      </c>
      <c r="C2232">
        <f t="shared" ca="1" si="104"/>
        <v>2</v>
      </c>
    </row>
    <row r="2233" spans="1:3" x14ac:dyDescent="0.35">
      <c r="A2233">
        <f t="shared" ca="1" si="105"/>
        <v>9.6029122120351058</v>
      </c>
      <c r="B2233">
        <f t="shared" ca="1" si="106"/>
        <v>0.15658707451202078</v>
      </c>
      <c r="C2233">
        <f t="shared" ca="1" si="104"/>
        <v>2</v>
      </c>
    </row>
    <row r="2234" spans="1:3" x14ac:dyDescent="0.35">
      <c r="A2234">
        <f t="shared" ca="1" si="105"/>
        <v>7.3014561060175529</v>
      </c>
      <c r="B2234">
        <f t="shared" ca="1" si="106"/>
        <v>5.0782935372560098</v>
      </c>
      <c r="C2234">
        <f t="shared" ca="1" si="104"/>
        <v>3</v>
      </c>
    </row>
    <row r="2235" spans="1:3" x14ac:dyDescent="0.35">
      <c r="A2235">
        <f t="shared" ca="1" si="105"/>
        <v>3.6507280530087765</v>
      </c>
      <c r="B2235">
        <f t="shared" ca="1" si="106"/>
        <v>2.5391467686280049</v>
      </c>
      <c r="C2235">
        <f t="shared" ca="1" si="104"/>
        <v>1</v>
      </c>
    </row>
    <row r="2236" spans="1:3" x14ac:dyDescent="0.35">
      <c r="A2236">
        <f t="shared" ca="1" si="105"/>
        <v>4.3253640265043884</v>
      </c>
      <c r="B2236">
        <f t="shared" ca="1" si="106"/>
        <v>6.2695733843140022</v>
      </c>
      <c r="C2236">
        <f t="shared" ca="1" si="104"/>
        <v>3</v>
      </c>
    </row>
    <row r="2237" spans="1:3" x14ac:dyDescent="0.35">
      <c r="A2237">
        <f t="shared" ca="1" si="105"/>
        <v>2.1626820132521942</v>
      </c>
      <c r="B2237">
        <f t="shared" ca="1" si="106"/>
        <v>3.1347866921570011</v>
      </c>
      <c r="C2237">
        <f t="shared" ca="1" si="104"/>
        <v>1</v>
      </c>
    </row>
    <row r="2238" spans="1:3" x14ac:dyDescent="0.35">
      <c r="A2238">
        <f t="shared" ca="1" si="105"/>
        <v>1.0813410066260971</v>
      </c>
      <c r="B2238">
        <f t="shared" ca="1" si="106"/>
        <v>1.5673933460785006</v>
      </c>
      <c r="C2238">
        <f t="shared" ca="1" si="104"/>
        <v>1</v>
      </c>
    </row>
    <row r="2239" spans="1:3" x14ac:dyDescent="0.35">
      <c r="A2239">
        <f t="shared" ca="1" si="105"/>
        <v>0.54067050331304856</v>
      </c>
      <c r="B2239">
        <f t="shared" ca="1" si="106"/>
        <v>0.78369667303925028</v>
      </c>
      <c r="C2239">
        <f t="shared" ca="1" si="104"/>
        <v>1</v>
      </c>
    </row>
    <row r="2240" spans="1:3" x14ac:dyDescent="0.35">
      <c r="A2240">
        <f t="shared" ca="1" si="105"/>
        <v>2.7703352516565243</v>
      </c>
      <c r="B2240">
        <f t="shared" ca="1" si="106"/>
        <v>5.391848336519625</v>
      </c>
      <c r="C2240">
        <f t="shared" ca="1" si="104"/>
        <v>3</v>
      </c>
    </row>
    <row r="2241" spans="1:3" x14ac:dyDescent="0.35">
      <c r="A2241">
        <f t="shared" ca="1" si="105"/>
        <v>6.3851676258282621</v>
      </c>
      <c r="B2241">
        <f t="shared" ca="1" si="106"/>
        <v>2.6959241682598125</v>
      </c>
      <c r="C2241">
        <f t="shared" ca="1" si="104"/>
        <v>2</v>
      </c>
    </row>
    <row r="2242" spans="1:3" x14ac:dyDescent="0.35">
      <c r="A2242">
        <f t="shared" ca="1" si="105"/>
        <v>5.6925838129141315</v>
      </c>
      <c r="B2242">
        <f t="shared" ca="1" si="106"/>
        <v>6.3479620841299056</v>
      </c>
      <c r="C2242">
        <f t="shared" ca="1" si="104"/>
        <v>3</v>
      </c>
    </row>
    <row r="2243" spans="1:3" x14ac:dyDescent="0.35">
      <c r="A2243">
        <f t="shared" ca="1" si="105"/>
        <v>7.8462919064570658</v>
      </c>
      <c r="B2243">
        <f t="shared" ca="1" si="106"/>
        <v>3.1739810420649528</v>
      </c>
      <c r="C2243">
        <f t="shared" ca="1" si="104"/>
        <v>2</v>
      </c>
    </row>
    <row r="2244" spans="1:3" x14ac:dyDescent="0.35">
      <c r="A2244">
        <f t="shared" ca="1" si="105"/>
        <v>8.9231459532285324</v>
      </c>
      <c r="B2244">
        <f t="shared" ca="1" si="106"/>
        <v>1.5869905210324764</v>
      </c>
      <c r="C2244">
        <f t="shared" ca="1" si="104"/>
        <v>2</v>
      </c>
    </row>
    <row r="2245" spans="1:3" x14ac:dyDescent="0.35">
      <c r="A2245">
        <f t="shared" ca="1" si="105"/>
        <v>9.4615729766142671</v>
      </c>
      <c r="B2245">
        <f t="shared" ca="1" si="106"/>
        <v>0.7934952605162382</v>
      </c>
      <c r="C2245">
        <f t="shared" ref="C2245:C2308" ca="1" si="107">RANDBETWEEN(1,3)</f>
        <v>2</v>
      </c>
    </row>
    <row r="2246" spans="1:3" x14ac:dyDescent="0.35">
      <c r="A2246">
        <f t="shared" ca="1" si="105"/>
        <v>7.2307864883071336</v>
      </c>
      <c r="B2246">
        <f t="shared" ca="1" si="106"/>
        <v>5.396747630258119</v>
      </c>
      <c r="C2246">
        <f t="shared" ca="1" si="107"/>
        <v>3</v>
      </c>
    </row>
    <row r="2247" spans="1:3" x14ac:dyDescent="0.35">
      <c r="A2247">
        <f t="shared" ca="1" si="105"/>
        <v>8.6153932441535659</v>
      </c>
      <c r="B2247">
        <f t="shared" ca="1" si="106"/>
        <v>2.6983738151290595</v>
      </c>
      <c r="C2247">
        <f t="shared" ca="1" si="107"/>
        <v>2</v>
      </c>
    </row>
    <row r="2248" spans="1:3" x14ac:dyDescent="0.35">
      <c r="A2248">
        <f t="shared" ca="1" si="105"/>
        <v>6.8076966220767829</v>
      </c>
      <c r="B2248">
        <f t="shared" ca="1" si="106"/>
        <v>6.3491869075645297</v>
      </c>
      <c r="C2248">
        <f t="shared" ca="1" si="107"/>
        <v>3</v>
      </c>
    </row>
    <row r="2249" spans="1:3" x14ac:dyDescent="0.35">
      <c r="A2249">
        <f t="shared" ca="1" si="105"/>
        <v>5.9038483110383915</v>
      </c>
      <c r="B2249">
        <f t="shared" ca="1" si="106"/>
        <v>8.1745934537822649</v>
      </c>
      <c r="C2249">
        <f t="shared" ca="1" si="107"/>
        <v>3</v>
      </c>
    </row>
    <row r="2250" spans="1:3" x14ac:dyDescent="0.35">
      <c r="A2250">
        <f t="shared" ca="1" si="105"/>
        <v>5.4519241555191957</v>
      </c>
      <c r="B2250">
        <f t="shared" ca="1" si="106"/>
        <v>9.0872967268911324</v>
      </c>
      <c r="C2250">
        <f t="shared" ca="1" si="107"/>
        <v>3</v>
      </c>
    </row>
    <row r="2251" spans="1:3" x14ac:dyDescent="0.35">
      <c r="A2251">
        <f t="shared" ca="1" si="105"/>
        <v>5.2259620777595979</v>
      </c>
      <c r="B2251">
        <f t="shared" ca="1" si="106"/>
        <v>9.5436483634455662</v>
      </c>
      <c r="C2251">
        <f t="shared" ca="1" si="107"/>
        <v>3</v>
      </c>
    </row>
    <row r="2252" spans="1:3" x14ac:dyDescent="0.35">
      <c r="A2252">
        <f t="shared" ca="1" si="105"/>
        <v>7.6129810388797985</v>
      </c>
      <c r="B2252">
        <f t="shared" ca="1" si="106"/>
        <v>4.7718241817227831</v>
      </c>
      <c r="C2252">
        <f t="shared" ca="1" si="107"/>
        <v>2</v>
      </c>
    </row>
    <row r="2253" spans="1:3" x14ac:dyDescent="0.35">
      <c r="A2253">
        <f t="shared" ca="1" si="105"/>
        <v>6.3064905194398992</v>
      </c>
      <c r="B2253">
        <f t="shared" ca="1" si="106"/>
        <v>7.3859120908613916</v>
      </c>
      <c r="C2253">
        <f t="shared" ca="1" si="107"/>
        <v>3</v>
      </c>
    </row>
    <row r="2254" spans="1:3" x14ac:dyDescent="0.35">
      <c r="A2254">
        <f t="shared" ca="1" si="105"/>
        <v>3.1532452597199496</v>
      </c>
      <c r="B2254">
        <f t="shared" ca="1" si="106"/>
        <v>3.6929560454306958</v>
      </c>
      <c r="C2254">
        <f t="shared" ca="1" si="107"/>
        <v>1</v>
      </c>
    </row>
    <row r="2255" spans="1:3" x14ac:dyDescent="0.35">
      <c r="A2255">
        <f t="shared" ca="1" si="105"/>
        <v>4.0766226298599744</v>
      </c>
      <c r="B2255">
        <f t="shared" ca="1" si="106"/>
        <v>6.8464780227153472</v>
      </c>
      <c r="C2255">
        <f t="shared" ca="1" si="107"/>
        <v>3</v>
      </c>
    </row>
    <row r="2256" spans="1:3" x14ac:dyDescent="0.35">
      <c r="A2256">
        <f t="shared" ca="1" si="105"/>
        <v>7.0383113149299872</v>
      </c>
      <c r="B2256">
        <f t="shared" ca="1" si="106"/>
        <v>3.4232390113576736</v>
      </c>
      <c r="C2256">
        <f t="shared" ca="1" si="107"/>
        <v>2</v>
      </c>
    </row>
    <row r="2257" spans="1:3" x14ac:dyDescent="0.35">
      <c r="A2257">
        <f t="shared" ca="1" si="105"/>
        <v>3.5191556574649936</v>
      </c>
      <c r="B2257">
        <f t="shared" ca="1" si="106"/>
        <v>1.7116195056788368</v>
      </c>
      <c r="C2257">
        <f t="shared" ca="1" si="107"/>
        <v>1</v>
      </c>
    </row>
    <row r="2258" spans="1:3" x14ac:dyDescent="0.35">
      <c r="A2258">
        <f t="shared" ca="1" si="105"/>
        <v>1.7595778287324968</v>
      </c>
      <c r="B2258">
        <f t="shared" ca="1" si="106"/>
        <v>0.8558097528394184</v>
      </c>
      <c r="C2258">
        <f t="shared" ca="1" si="107"/>
        <v>1</v>
      </c>
    </row>
    <row r="2259" spans="1:3" x14ac:dyDescent="0.35">
      <c r="A2259">
        <f t="shared" ca="1" si="105"/>
        <v>5.879788914366249</v>
      </c>
      <c r="B2259">
        <f t="shared" ca="1" si="106"/>
        <v>0.4279048764197092</v>
      </c>
      <c r="C2259">
        <f t="shared" ca="1" si="107"/>
        <v>2</v>
      </c>
    </row>
    <row r="2260" spans="1:3" x14ac:dyDescent="0.35">
      <c r="A2260">
        <f t="shared" ca="1" si="105"/>
        <v>2.9398944571831245</v>
      </c>
      <c r="B2260">
        <f t="shared" ca="1" si="106"/>
        <v>0.2139524382098546</v>
      </c>
      <c r="C2260">
        <f t="shared" ca="1" si="107"/>
        <v>1</v>
      </c>
    </row>
    <row r="2261" spans="1:3" x14ac:dyDescent="0.35">
      <c r="A2261">
        <f t="shared" ca="1" si="105"/>
        <v>1.4699472285915622</v>
      </c>
      <c r="B2261">
        <f t="shared" ca="1" si="106"/>
        <v>0.1069762191049273</v>
      </c>
      <c r="C2261">
        <f t="shared" ca="1" si="107"/>
        <v>1</v>
      </c>
    </row>
    <row r="2262" spans="1:3" x14ac:dyDescent="0.35">
      <c r="A2262">
        <f t="shared" ca="1" si="105"/>
        <v>5.7349736142957806</v>
      </c>
      <c r="B2262">
        <f t="shared" ca="1" si="106"/>
        <v>5.348810955246365E-2</v>
      </c>
      <c r="C2262">
        <f t="shared" ca="1" si="107"/>
        <v>2</v>
      </c>
    </row>
    <row r="2263" spans="1:3" x14ac:dyDescent="0.35">
      <c r="A2263">
        <f t="shared" ca="1" si="105"/>
        <v>2.8674868071478903</v>
      </c>
      <c r="B2263">
        <f t="shared" ca="1" si="106"/>
        <v>2.6744054776231825E-2</v>
      </c>
      <c r="C2263">
        <f t="shared" ca="1" si="107"/>
        <v>1</v>
      </c>
    </row>
    <row r="2264" spans="1:3" x14ac:dyDescent="0.35">
      <c r="A2264">
        <f t="shared" ca="1" si="105"/>
        <v>1.4337434035739451</v>
      </c>
      <c r="B2264">
        <f t="shared" ca="1" si="106"/>
        <v>1.3372027388115913E-2</v>
      </c>
      <c r="C2264">
        <f t="shared" ca="1" si="107"/>
        <v>1</v>
      </c>
    </row>
    <row r="2265" spans="1:3" x14ac:dyDescent="0.35">
      <c r="A2265">
        <f t="shared" ca="1" si="105"/>
        <v>3.2168717017869728</v>
      </c>
      <c r="B2265">
        <f t="shared" ca="1" si="106"/>
        <v>5.0066860136940585</v>
      </c>
      <c r="C2265">
        <f t="shared" ca="1" si="107"/>
        <v>3</v>
      </c>
    </row>
    <row r="2266" spans="1:3" x14ac:dyDescent="0.35">
      <c r="A2266">
        <f t="shared" ca="1" si="105"/>
        <v>1.6084358508934864</v>
      </c>
      <c r="B2266">
        <f t="shared" ca="1" si="106"/>
        <v>2.5033430068470293</v>
      </c>
      <c r="C2266">
        <f t="shared" ca="1" si="107"/>
        <v>1</v>
      </c>
    </row>
    <row r="2267" spans="1:3" x14ac:dyDescent="0.35">
      <c r="A2267">
        <f t="shared" ca="1" si="105"/>
        <v>5.8042179254467436</v>
      </c>
      <c r="B2267">
        <f t="shared" ca="1" si="106"/>
        <v>1.2516715034235146</v>
      </c>
      <c r="C2267">
        <f t="shared" ca="1" si="107"/>
        <v>2</v>
      </c>
    </row>
    <row r="2268" spans="1:3" x14ac:dyDescent="0.35">
      <c r="A2268">
        <f t="shared" ca="1" si="105"/>
        <v>5.4021089627233714</v>
      </c>
      <c r="B2268">
        <f t="shared" ca="1" si="106"/>
        <v>5.6258357517117572</v>
      </c>
      <c r="C2268">
        <f t="shared" ca="1" si="107"/>
        <v>3</v>
      </c>
    </row>
    <row r="2269" spans="1:3" x14ac:dyDescent="0.35">
      <c r="A2269">
        <f t="shared" ca="1" si="105"/>
        <v>7.7010544813616857</v>
      </c>
      <c r="B2269">
        <f t="shared" ca="1" si="106"/>
        <v>2.8129178758558786</v>
      </c>
      <c r="C2269">
        <f t="shared" ca="1" si="107"/>
        <v>2</v>
      </c>
    </row>
    <row r="2270" spans="1:3" x14ac:dyDescent="0.35">
      <c r="A2270">
        <f t="shared" ca="1" si="105"/>
        <v>3.8505272406808428</v>
      </c>
      <c r="B2270">
        <f t="shared" ca="1" si="106"/>
        <v>1.4064589379279393</v>
      </c>
      <c r="C2270">
        <f t="shared" ca="1" si="107"/>
        <v>1</v>
      </c>
    </row>
    <row r="2271" spans="1:3" x14ac:dyDescent="0.35">
      <c r="A2271">
        <f t="shared" ref="A2271:A2334" ca="1" si="108">CHOOSE(C2271,A2270/2,(($D$3-A2270)/2)+A2270,(($F$3-A2270)/2)+A2270)</f>
        <v>4.4252636203404219</v>
      </c>
      <c r="B2271">
        <f t="shared" ref="B2271:B2334" ca="1" si="109">CHOOSE(C2271,B2270/2,(($E$3-B2270)/2)+B2270,(($G$3-B2270)/2)+B2270)</f>
        <v>5.7032294689639702</v>
      </c>
      <c r="C2271">
        <f t="shared" ca="1" si="107"/>
        <v>3</v>
      </c>
    </row>
    <row r="2272" spans="1:3" x14ac:dyDescent="0.35">
      <c r="A2272">
        <f t="shared" ca="1" si="108"/>
        <v>4.7126318101702109</v>
      </c>
      <c r="B2272">
        <f t="shared" ca="1" si="109"/>
        <v>7.8516147344819851</v>
      </c>
      <c r="C2272">
        <f t="shared" ca="1" si="107"/>
        <v>3</v>
      </c>
    </row>
    <row r="2273" spans="1:3" x14ac:dyDescent="0.35">
      <c r="A2273">
        <f t="shared" ca="1" si="108"/>
        <v>4.8563159050851059</v>
      </c>
      <c r="B2273">
        <f t="shared" ca="1" si="109"/>
        <v>8.9258073672409921</v>
      </c>
      <c r="C2273">
        <f t="shared" ca="1" si="107"/>
        <v>3</v>
      </c>
    </row>
    <row r="2274" spans="1:3" x14ac:dyDescent="0.35">
      <c r="A2274">
        <f t="shared" ca="1" si="108"/>
        <v>4.928157952542553</v>
      </c>
      <c r="B2274">
        <f t="shared" ca="1" si="109"/>
        <v>9.4629036836204961</v>
      </c>
      <c r="C2274">
        <f t="shared" ca="1" si="107"/>
        <v>3</v>
      </c>
    </row>
    <row r="2275" spans="1:3" x14ac:dyDescent="0.35">
      <c r="A2275">
        <f t="shared" ca="1" si="108"/>
        <v>2.4640789762712765</v>
      </c>
      <c r="B2275">
        <f t="shared" ca="1" si="109"/>
        <v>4.731451841810248</v>
      </c>
      <c r="C2275">
        <f t="shared" ca="1" si="107"/>
        <v>1</v>
      </c>
    </row>
    <row r="2276" spans="1:3" x14ac:dyDescent="0.35">
      <c r="A2276">
        <f t="shared" ca="1" si="108"/>
        <v>3.732039488135638</v>
      </c>
      <c r="B2276">
        <f t="shared" ca="1" si="109"/>
        <v>7.365725920905124</v>
      </c>
      <c r="C2276">
        <f t="shared" ca="1" si="107"/>
        <v>3</v>
      </c>
    </row>
    <row r="2277" spans="1:3" x14ac:dyDescent="0.35">
      <c r="A2277">
        <f t="shared" ca="1" si="108"/>
        <v>4.3660197440678186</v>
      </c>
      <c r="B2277">
        <f t="shared" ca="1" si="109"/>
        <v>8.682862960452562</v>
      </c>
      <c r="C2277">
        <f t="shared" ca="1" si="107"/>
        <v>3</v>
      </c>
    </row>
    <row r="2278" spans="1:3" x14ac:dyDescent="0.35">
      <c r="A2278">
        <f t="shared" ca="1" si="108"/>
        <v>2.1830098720339093</v>
      </c>
      <c r="B2278">
        <f t="shared" ca="1" si="109"/>
        <v>4.341431480226281</v>
      </c>
      <c r="C2278">
        <f t="shared" ca="1" si="107"/>
        <v>1</v>
      </c>
    </row>
    <row r="2279" spans="1:3" x14ac:dyDescent="0.35">
      <c r="A2279">
        <f t="shared" ca="1" si="108"/>
        <v>6.0915049360169551</v>
      </c>
      <c r="B2279">
        <f t="shared" ca="1" si="109"/>
        <v>2.1707157401131405</v>
      </c>
      <c r="C2279">
        <f t="shared" ca="1" si="107"/>
        <v>2</v>
      </c>
    </row>
    <row r="2280" spans="1:3" x14ac:dyDescent="0.35">
      <c r="A2280">
        <f t="shared" ca="1" si="108"/>
        <v>3.0457524680084775</v>
      </c>
      <c r="B2280">
        <f t="shared" ca="1" si="109"/>
        <v>1.0853578700565703</v>
      </c>
      <c r="C2280">
        <f t="shared" ca="1" si="107"/>
        <v>1</v>
      </c>
    </row>
    <row r="2281" spans="1:3" x14ac:dyDescent="0.35">
      <c r="A2281">
        <f t="shared" ca="1" si="108"/>
        <v>6.5228762340042383</v>
      </c>
      <c r="B2281">
        <f t="shared" ca="1" si="109"/>
        <v>0.54267893502828513</v>
      </c>
      <c r="C2281">
        <f t="shared" ca="1" si="107"/>
        <v>2</v>
      </c>
    </row>
    <row r="2282" spans="1:3" x14ac:dyDescent="0.35">
      <c r="A2282">
        <f t="shared" ca="1" si="108"/>
        <v>3.2614381170021192</v>
      </c>
      <c r="B2282">
        <f t="shared" ca="1" si="109"/>
        <v>0.27133946751414256</v>
      </c>
      <c r="C2282">
        <f t="shared" ca="1" si="107"/>
        <v>1</v>
      </c>
    </row>
    <row r="2283" spans="1:3" x14ac:dyDescent="0.35">
      <c r="A2283">
        <f t="shared" ca="1" si="108"/>
        <v>6.6307190585010591</v>
      </c>
      <c r="B2283">
        <f t="shared" ca="1" si="109"/>
        <v>0.13566973375707128</v>
      </c>
      <c r="C2283">
        <f t="shared" ca="1" si="107"/>
        <v>2</v>
      </c>
    </row>
    <row r="2284" spans="1:3" x14ac:dyDescent="0.35">
      <c r="A2284">
        <f t="shared" ca="1" si="108"/>
        <v>5.8153595292505296</v>
      </c>
      <c r="B2284">
        <f t="shared" ca="1" si="109"/>
        <v>5.0678348668785356</v>
      </c>
      <c r="C2284">
        <f t="shared" ca="1" si="107"/>
        <v>3</v>
      </c>
    </row>
    <row r="2285" spans="1:3" x14ac:dyDescent="0.35">
      <c r="A2285">
        <f t="shared" ca="1" si="108"/>
        <v>5.4076797646252643</v>
      </c>
      <c r="B2285">
        <f t="shared" ca="1" si="109"/>
        <v>7.5339174334392673</v>
      </c>
      <c r="C2285">
        <f t="shared" ca="1" si="107"/>
        <v>3</v>
      </c>
    </row>
    <row r="2286" spans="1:3" x14ac:dyDescent="0.35">
      <c r="A2286">
        <f t="shared" ca="1" si="108"/>
        <v>7.7038398823126322</v>
      </c>
      <c r="B2286">
        <f t="shared" ca="1" si="109"/>
        <v>3.7669587167196337</v>
      </c>
      <c r="C2286">
        <f t="shared" ca="1" si="107"/>
        <v>2</v>
      </c>
    </row>
    <row r="2287" spans="1:3" x14ac:dyDescent="0.35">
      <c r="A2287">
        <f t="shared" ca="1" si="108"/>
        <v>3.8519199411563161</v>
      </c>
      <c r="B2287">
        <f t="shared" ca="1" si="109"/>
        <v>1.8834793583598168</v>
      </c>
      <c r="C2287">
        <f t="shared" ca="1" si="107"/>
        <v>1</v>
      </c>
    </row>
    <row r="2288" spans="1:3" x14ac:dyDescent="0.35">
      <c r="A2288">
        <f t="shared" ca="1" si="108"/>
        <v>1.925959970578158</v>
      </c>
      <c r="B2288">
        <f t="shared" ca="1" si="109"/>
        <v>0.94173967917990842</v>
      </c>
      <c r="C2288">
        <f t="shared" ca="1" si="107"/>
        <v>1</v>
      </c>
    </row>
    <row r="2289" spans="1:3" x14ac:dyDescent="0.35">
      <c r="A2289">
        <f t="shared" ca="1" si="108"/>
        <v>3.462979985289079</v>
      </c>
      <c r="B2289">
        <f t="shared" ca="1" si="109"/>
        <v>5.4708698395899535</v>
      </c>
      <c r="C2289">
        <f t="shared" ca="1" si="107"/>
        <v>3</v>
      </c>
    </row>
    <row r="2290" spans="1:3" x14ac:dyDescent="0.35">
      <c r="A2290">
        <f t="shared" ca="1" si="108"/>
        <v>4.2314899926445397</v>
      </c>
      <c r="B2290">
        <f t="shared" ca="1" si="109"/>
        <v>7.7354349197949768</v>
      </c>
      <c r="C2290">
        <f t="shared" ca="1" si="107"/>
        <v>3</v>
      </c>
    </row>
    <row r="2291" spans="1:3" x14ac:dyDescent="0.35">
      <c r="A2291">
        <f t="shared" ca="1" si="108"/>
        <v>7.1157449963222703</v>
      </c>
      <c r="B2291">
        <f t="shared" ca="1" si="109"/>
        <v>3.8677174598974884</v>
      </c>
      <c r="C2291">
        <f t="shared" ca="1" si="107"/>
        <v>2</v>
      </c>
    </row>
    <row r="2292" spans="1:3" x14ac:dyDescent="0.35">
      <c r="A2292">
        <f t="shared" ca="1" si="108"/>
        <v>3.5578724981611352</v>
      </c>
      <c r="B2292">
        <f t="shared" ca="1" si="109"/>
        <v>1.9338587299487442</v>
      </c>
      <c r="C2292">
        <f t="shared" ca="1" si="107"/>
        <v>1</v>
      </c>
    </row>
    <row r="2293" spans="1:3" x14ac:dyDescent="0.35">
      <c r="A2293">
        <f t="shared" ca="1" si="108"/>
        <v>1.7789362490805676</v>
      </c>
      <c r="B2293">
        <f t="shared" ca="1" si="109"/>
        <v>0.9669293649743721</v>
      </c>
      <c r="C2293">
        <f t="shared" ca="1" si="107"/>
        <v>1</v>
      </c>
    </row>
    <row r="2294" spans="1:3" x14ac:dyDescent="0.35">
      <c r="A2294">
        <f t="shared" ca="1" si="108"/>
        <v>3.3894681245402838</v>
      </c>
      <c r="B2294">
        <f t="shared" ca="1" si="109"/>
        <v>5.4834646824871855</v>
      </c>
      <c r="C2294">
        <f t="shared" ca="1" si="107"/>
        <v>3</v>
      </c>
    </row>
    <row r="2295" spans="1:3" x14ac:dyDescent="0.35">
      <c r="A2295">
        <f t="shared" ca="1" si="108"/>
        <v>6.6947340622701415</v>
      </c>
      <c r="B2295">
        <f t="shared" ca="1" si="109"/>
        <v>2.7417323412435928</v>
      </c>
      <c r="C2295">
        <f t="shared" ca="1" si="107"/>
        <v>2</v>
      </c>
    </row>
    <row r="2296" spans="1:3" x14ac:dyDescent="0.35">
      <c r="A2296">
        <f t="shared" ca="1" si="108"/>
        <v>5.8473670311350707</v>
      </c>
      <c r="B2296">
        <f t="shared" ca="1" si="109"/>
        <v>6.3708661706217971</v>
      </c>
      <c r="C2296">
        <f t="shared" ca="1" si="107"/>
        <v>3</v>
      </c>
    </row>
    <row r="2297" spans="1:3" x14ac:dyDescent="0.35">
      <c r="A2297">
        <f t="shared" ca="1" si="108"/>
        <v>5.4236835155675358</v>
      </c>
      <c r="B2297">
        <f t="shared" ca="1" si="109"/>
        <v>8.1854330853108976</v>
      </c>
      <c r="C2297">
        <f t="shared" ca="1" si="107"/>
        <v>3</v>
      </c>
    </row>
    <row r="2298" spans="1:3" x14ac:dyDescent="0.35">
      <c r="A2298">
        <f t="shared" ca="1" si="108"/>
        <v>5.2118417577837679</v>
      </c>
      <c r="B2298">
        <f t="shared" ca="1" si="109"/>
        <v>9.0927165426554488</v>
      </c>
      <c r="C2298">
        <f t="shared" ca="1" si="107"/>
        <v>3</v>
      </c>
    </row>
    <row r="2299" spans="1:3" x14ac:dyDescent="0.35">
      <c r="A2299">
        <f t="shared" ca="1" si="108"/>
        <v>2.605920878891884</v>
      </c>
      <c r="B2299">
        <f t="shared" ca="1" si="109"/>
        <v>4.5463582713277244</v>
      </c>
      <c r="C2299">
        <f t="shared" ca="1" si="107"/>
        <v>1</v>
      </c>
    </row>
    <row r="2300" spans="1:3" x14ac:dyDescent="0.35">
      <c r="A2300">
        <f t="shared" ca="1" si="108"/>
        <v>1.302960439445942</v>
      </c>
      <c r="B2300">
        <f t="shared" ca="1" si="109"/>
        <v>2.2731791356638622</v>
      </c>
      <c r="C2300">
        <f t="shared" ca="1" si="107"/>
        <v>1</v>
      </c>
    </row>
    <row r="2301" spans="1:3" x14ac:dyDescent="0.35">
      <c r="A2301">
        <f t="shared" ca="1" si="108"/>
        <v>3.1514802197229708</v>
      </c>
      <c r="B2301">
        <f t="shared" ca="1" si="109"/>
        <v>6.1365895678319315</v>
      </c>
      <c r="C2301">
        <f t="shared" ca="1" si="107"/>
        <v>3</v>
      </c>
    </row>
    <row r="2302" spans="1:3" x14ac:dyDescent="0.35">
      <c r="A2302">
        <f t="shared" ca="1" si="108"/>
        <v>1.5757401098614854</v>
      </c>
      <c r="B2302">
        <f t="shared" ca="1" si="109"/>
        <v>3.0682947839159658</v>
      </c>
      <c r="C2302">
        <f t="shared" ca="1" si="107"/>
        <v>1</v>
      </c>
    </row>
    <row r="2303" spans="1:3" x14ac:dyDescent="0.35">
      <c r="A2303">
        <f t="shared" ca="1" si="108"/>
        <v>3.2878700549307425</v>
      </c>
      <c r="B2303">
        <f t="shared" ca="1" si="109"/>
        <v>6.5341473919579833</v>
      </c>
      <c r="C2303">
        <f t="shared" ca="1" si="107"/>
        <v>3</v>
      </c>
    </row>
    <row r="2304" spans="1:3" x14ac:dyDescent="0.35">
      <c r="A2304">
        <f t="shared" ca="1" si="108"/>
        <v>4.1439350274653712</v>
      </c>
      <c r="B2304">
        <f t="shared" ca="1" si="109"/>
        <v>8.2670736959789917</v>
      </c>
      <c r="C2304">
        <f t="shared" ca="1" si="107"/>
        <v>3</v>
      </c>
    </row>
    <row r="2305" spans="1:3" x14ac:dyDescent="0.35">
      <c r="A2305">
        <f t="shared" ca="1" si="108"/>
        <v>2.0719675137326856</v>
      </c>
      <c r="B2305">
        <f t="shared" ca="1" si="109"/>
        <v>4.1335368479894958</v>
      </c>
      <c r="C2305">
        <f t="shared" ca="1" si="107"/>
        <v>1</v>
      </c>
    </row>
    <row r="2306" spans="1:3" x14ac:dyDescent="0.35">
      <c r="A2306">
        <f t="shared" ca="1" si="108"/>
        <v>1.0359837568663428</v>
      </c>
      <c r="B2306">
        <f t="shared" ca="1" si="109"/>
        <v>2.0667684239947479</v>
      </c>
      <c r="C2306">
        <f t="shared" ca="1" si="107"/>
        <v>1</v>
      </c>
    </row>
    <row r="2307" spans="1:3" x14ac:dyDescent="0.35">
      <c r="A2307">
        <f t="shared" ca="1" si="108"/>
        <v>3.0179918784331714</v>
      </c>
      <c r="B2307">
        <f t="shared" ca="1" si="109"/>
        <v>6.0333842119973742</v>
      </c>
      <c r="C2307">
        <f t="shared" ca="1" si="107"/>
        <v>3</v>
      </c>
    </row>
    <row r="2308" spans="1:3" x14ac:dyDescent="0.35">
      <c r="A2308">
        <f t="shared" ca="1" si="108"/>
        <v>6.5089959392165859</v>
      </c>
      <c r="B2308">
        <f t="shared" ca="1" si="109"/>
        <v>3.0166921059986871</v>
      </c>
      <c r="C2308">
        <f t="shared" ca="1" si="107"/>
        <v>2</v>
      </c>
    </row>
    <row r="2309" spans="1:3" x14ac:dyDescent="0.35">
      <c r="A2309">
        <f t="shared" ca="1" si="108"/>
        <v>5.754497969608293</v>
      </c>
      <c r="B2309">
        <f t="shared" ca="1" si="109"/>
        <v>6.5083460529993431</v>
      </c>
      <c r="C2309">
        <f t="shared" ref="C2309:C2372" ca="1" si="110">RANDBETWEEN(1,3)</f>
        <v>3</v>
      </c>
    </row>
    <row r="2310" spans="1:3" x14ac:dyDescent="0.35">
      <c r="A2310">
        <f t="shared" ca="1" si="108"/>
        <v>7.8772489848041465</v>
      </c>
      <c r="B2310">
        <f t="shared" ca="1" si="109"/>
        <v>3.2541730264996716</v>
      </c>
      <c r="C2310">
        <f t="shared" ca="1" si="110"/>
        <v>2</v>
      </c>
    </row>
    <row r="2311" spans="1:3" x14ac:dyDescent="0.35">
      <c r="A2311">
        <f t="shared" ca="1" si="108"/>
        <v>8.9386244924020737</v>
      </c>
      <c r="B2311">
        <f t="shared" ca="1" si="109"/>
        <v>1.6270865132498358</v>
      </c>
      <c r="C2311">
        <f t="shared" ca="1" si="110"/>
        <v>2</v>
      </c>
    </row>
    <row r="2312" spans="1:3" x14ac:dyDescent="0.35">
      <c r="A2312">
        <f t="shared" ca="1" si="108"/>
        <v>6.9693122462010368</v>
      </c>
      <c r="B2312">
        <f t="shared" ca="1" si="109"/>
        <v>5.8135432566249179</v>
      </c>
      <c r="C2312">
        <f t="shared" ca="1" si="110"/>
        <v>3</v>
      </c>
    </row>
    <row r="2313" spans="1:3" x14ac:dyDescent="0.35">
      <c r="A2313">
        <f t="shared" ca="1" si="108"/>
        <v>5.9846561231005184</v>
      </c>
      <c r="B2313">
        <f t="shared" ca="1" si="109"/>
        <v>7.9067716283124589</v>
      </c>
      <c r="C2313">
        <f t="shared" ca="1" si="110"/>
        <v>3</v>
      </c>
    </row>
    <row r="2314" spans="1:3" x14ac:dyDescent="0.35">
      <c r="A2314">
        <f t="shared" ca="1" si="108"/>
        <v>5.4923280615502588</v>
      </c>
      <c r="B2314">
        <f t="shared" ca="1" si="109"/>
        <v>8.9533858141562295</v>
      </c>
      <c r="C2314">
        <f t="shared" ca="1" si="110"/>
        <v>3</v>
      </c>
    </row>
    <row r="2315" spans="1:3" x14ac:dyDescent="0.35">
      <c r="A2315">
        <f t="shared" ca="1" si="108"/>
        <v>7.7461640307751294</v>
      </c>
      <c r="B2315">
        <f t="shared" ca="1" si="109"/>
        <v>4.4766929070781147</v>
      </c>
      <c r="C2315">
        <f t="shared" ca="1" si="110"/>
        <v>2</v>
      </c>
    </row>
    <row r="2316" spans="1:3" x14ac:dyDescent="0.35">
      <c r="A2316">
        <f t="shared" ca="1" si="108"/>
        <v>3.8730820153875647</v>
      </c>
      <c r="B2316">
        <f t="shared" ca="1" si="109"/>
        <v>2.2383464535390574</v>
      </c>
      <c r="C2316">
        <f t="shared" ca="1" si="110"/>
        <v>1</v>
      </c>
    </row>
    <row r="2317" spans="1:3" x14ac:dyDescent="0.35">
      <c r="A2317">
        <f t="shared" ca="1" si="108"/>
        <v>4.4365410076937826</v>
      </c>
      <c r="B2317">
        <f t="shared" ca="1" si="109"/>
        <v>6.1191732267695294</v>
      </c>
      <c r="C2317">
        <f t="shared" ca="1" si="110"/>
        <v>3</v>
      </c>
    </row>
    <row r="2318" spans="1:3" x14ac:dyDescent="0.35">
      <c r="A2318">
        <f t="shared" ca="1" si="108"/>
        <v>4.7182705038468917</v>
      </c>
      <c r="B2318">
        <f t="shared" ca="1" si="109"/>
        <v>8.0595866133847647</v>
      </c>
      <c r="C2318">
        <f t="shared" ca="1" si="110"/>
        <v>3</v>
      </c>
    </row>
    <row r="2319" spans="1:3" x14ac:dyDescent="0.35">
      <c r="A2319">
        <f t="shared" ca="1" si="108"/>
        <v>4.8591352519234459</v>
      </c>
      <c r="B2319">
        <f t="shared" ca="1" si="109"/>
        <v>9.0297933066923832</v>
      </c>
      <c r="C2319">
        <f t="shared" ca="1" si="110"/>
        <v>3</v>
      </c>
    </row>
    <row r="2320" spans="1:3" x14ac:dyDescent="0.35">
      <c r="A2320">
        <f t="shared" ca="1" si="108"/>
        <v>4.9295676259617229</v>
      </c>
      <c r="B2320">
        <f t="shared" ca="1" si="109"/>
        <v>9.5148966533461916</v>
      </c>
      <c r="C2320">
        <f t="shared" ca="1" si="110"/>
        <v>3</v>
      </c>
    </row>
    <row r="2321" spans="1:3" x14ac:dyDescent="0.35">
      <c r="A2321">
        <f t="shared" ca="1" si="108"/>
        <v>2.4647838129808615</v>
      </c>
      <c r="B2321">
        <f t="shared" ca="1" si="109"/>
        <v>4.7574483266730958</v>
      </c>
      <c r="C2321">
        <f t="shared" ca="1" si="110"/>
        <v>1</v>
      </c>
    </row>
    <row r="2322" spans="1:3" x14ac:dyDescent="0.35">
      <c r="A2322">
        <f t="shared" ca="1" si="108"/>
        <v>3.732391906490431</v>
      </c>
      <c r="B2322">
        <f t="shared" ca="1" si="109"/>
        <v>7.3787241633365479</v>
      </c>
      <c r="C2322">
        <f t="shared" ca="1" si="110"/>
        <v>3</v>
      </c>
    </row>
    <row r="2323" spans="1:3" x14ac:dyDescent="0.35">
      <c r="A2323">
        <f t="shared" ca="1" si="108"/>
        <v>4.3661959532452155</v>
      </c>
      <c r="B2323">
        <f t="shared" ca="1" si="109"/>
        <v>8.6893620816682748</v>
      </c>
      <c r="C2323">
        <f t="shared" ca="1" si="110"/>
        <v>3</v>
      </c>
    </row>
    <row r="2324" spans="1:3" x14ac:dyDescent="0.35">
      <c r="A2324">
        <f t="shared" ca="1" si="108"/>
        <v>4.6830979766226077</v>
      </c>
      <c r="B2324">
        <f t="shared" ca="1" si="109"/>
        <v>9.3446810408341374</v>
      </c>
      <c r="C2324">
        <f t="shared" ca="1" si="110"/>
        <v>3</v>
      </c>
    </row>
    <row r="2325" spans="1:3" x14ac:dyDescent="0.35">
      <c r="A2325">
        <f t="shared" ca="1" si="108"/>
        <v>7.3415489883113043</v>
      </c>
      <c r="B2325">
        <f t="shared" ca="1" si="109"/>
        <v>4.6723405204170687</v>
      </c>
      <c r="C2325">
        <f t="shared" ca="1" si="110"/>
        <v>2</v>
      </c>
    </row>
    <row r="2326" spans="1:3" x14ac:dyDescent="0.35">
      <c r="A2326">
        <f t="shared" ca="1" si="108"/>
        <v>8.6707744941556513</v>
      </c>
      <c r="B2326">
        <f t="shared" ca="1" si="109"/>
        <v>2.3361702602085344</v>
      </c>
      <c r="C2326">
        <f t="shared" ca="1" si="110"/>
        <v>2</v>
      </c>
    </row>
    <row r="2327" spans="1:3" x14ac:dyDescent="0.35">
      <c r="A2327">
        <f t="shared" ca="1" si="108"/>
        <v>6.8353872470778256</v>
      </c>
      <c r="B2327">
        <f t="shared" ca="1" si="109"/>
        <v>6.1680851301042665</v>
      </c>
      <c r="C2327">
        <f t="shared" ca="1" si="110"/>
        <v>3</v>
      </c>
    </row>
    <row r="2328" spans="1:3" x14ac:dyDescent="0.35">
      <c r="A2328">
        <f t="shared" ca="1" si="108"/>
        <v>5.9176936235389128</v>
      </c>
      <c r="B2328">
        <f t="shared" ca="1" si="109"/>
        <v>8.0840425650521333</v>
      </c>
      <c r="C2328">
        <f t="shared" ca="1" si="110"/>
        <v>3</v>
      </c>
    </row>
    <row r="2329" spans="1:3" x14ac:dyDescent="0.35">
      <c r="A2329">
        <f t="shared" ca="1" si="108"/>
        <v>7.9588468117694564</v>
      </c>
      <c r="B2329">
        <f t="shared" ca="1" si="109"/>
        <v>4.0420212825260666</v>
      </c>
      <c r="C2329">
        <f t="shared" ca="1" si="110"/>
        <v>2</v>
      </c>
    </row>
    <row r="2330" spans="1:3" x14ac:dyDescent="0.35">
      <c r="A2330">
        <f t="shared" ca="1" si="108"/>
        <v>8.9794234058847273</v>
      </c>
      <c r="B2330">
        <f t="shared" ca="1" si="109"/>
        <v>2.0210106412630333</v>
      </c>
      <c r="C2330">
        <f t="shared" ca="1" si="110"/>
        <v>2</v>
      </c>
    </row>
    <row r="2331" spans="1:3" x14ac:dyDescent="0.35">
      <c r="A2331">
        <f t="shared" ca="1" si="108"/>
        <v>4.4897117029423637</v>
      </c>
      <c r="B2331">
        <f t="shared" ca="1" si="109"/>
        <v>1.0105053206315167</v>
      </c>
      <c r="C2331">
        <f t="shared" ca="1" si="110"/>
        <v>1</v>
      </c>
    </row>
    <row r="2332" spans="1:3" x14ac:dyDescent="0.35">
      <c r="A2332">
        <f t="shared" ca="1" si="108"/>
        <v>4.7448558514711818</v>
      </c>
      <c r="B2332">
        <f t="shared" ca="1" si="109"/>
        <v>5.5052526603157581</v>
      </c>
      <c r="C2332">
        <f t="shared" ca="1" si="110"/>
        <v>3</v>
      </c>
    </row>
    <row r="2333" spans="1:3" x14ac:dyDescent="0.35">
      <c r="A2333">
        <f t="shared" ca="1" si="108"/>
        <v>7.3724279257355914</v>
      </c>
      <c r="B2333">
        <f t="shared" ca="1" si="109"/>
        <v>2.7526263301578791</v>
      </c>
      <c r="C2333">
        <f t="shared" ca="1" si="110"/>
        <v>2</v>
      </c>
    </row>
    <row r="2334" spans="1:3" x14ac:dyDescent="0.35">
      <c r="A2334">
        <f t="shared" ca="1" si="108"/>
        <v>8.6862139628677966</v>
      </c>
      <c r="B2334">
        <f t="shared" ca="1" si="109"/>
        <v>1.3763131650789395</v>
      </c>
      <c r="C2334">
        <f t="shared" ca="1" si="110"/>
        <v>2</v>
      </c>
    </row>
    <row r="2335" spans="1:3" x14ac:dyDescent="0.35">
      <c r="A2335">
        <f t="shared" ref="A2335:A2398" ca="1" si="111">CHOOSE(C2335,A2334/2,(($D$3-A2334)/2)+A2334,(($F$3-A2334)/2)+A2334)</f>
        <v>9.3431069814338983</v>
      </c>
      <c r="B2335">
        <f t="shared" ref="B2335:B2398" ca="1" si="112">CHOOSE(C2335,B2334/2,(($E$3-B2334)/2)+B2334,(($G$3-B2334)/2)+B2334)</f>
        <v>0.68815658253946976</v>
      </c>
      <c r="C2335">
        <f t="shared" ca="1" si="110"/>
        <v>2</v>
      </c>
    </row>
    <row r="2336" spans="1:3" x14ac:dyDescent="0.35">
      <c r="A2336">
        <f t="shared" ca="1" si="111"/>
        <v>4.6715534907169491</v>
      </c>
      <c r="B2336">
        <f t="shared" ca="1" si="112"/>
        <v>0.34407829126973488</v>
      </c>
      <c r="C2336">
        <f t="shared" ca="1" si="110"/>
        <v>1</v>
      </c>
    </row>
    <row r="2337" spans="1:3" x14ac:dyDescent="0.35">
      <c r="A2337">
        <f t="shared" ca="1" si="111"/>
        <v>7.3357767453584746</v>
      </c>
      <c r="B2337">
        <f t="shared" ca="1" si="112"/>
        <v>0.17203914563486744</v>
      </c>
      <c r="C2337">
        <f t="shared" ca="1" si="110"/>
        <v>2</v>
      </c>
    </row>
    <row r="2338" spans="1:3" x14ac:dyDescent="0.35">
      <c r="A2338">
        <f t="shared" ca="1" si="111"/>
        <v>6.1678883726792373</v>
      </c>
      <c r="B2338">
        <f t="shared" ca="1" si="112"/>
        <v>5.0860195728174338</v>
      </c>
      <c r="C2338">
        <f t="shared" ca="1" si="110"/>
        <v>3</v>
      </c>
    </row>
    <row r="2339" spans="1:3" x14ac:dyDescent="0.35">
      <c r="A2339">
        <f t="shared" ca="1" si="111"/>
        <v>8.0839441863396182</v>
      </c>
      <c r="B2339">
        <f t="shared" ca="1" si="112"/>
        <v>2.5430097864087169</v>
      </c>
      <c r="C2339">
        <f t="shared" ca="1" si="110"/>
        <v>2</v>
      </c>
    </row>
    <row r="2340" spans="1:3" x14ac:dyDescent="0.35">
      <c r="A2340">
        <f t="shared" ca="1" si="111"/>
        <v>4.0419720931698091</v>
      </c>
      <c r="B2340">
        <f t="shared" ca="1" si="112"/>
        <v>1.2715048932043584</v>
      </c>
      <c r="C2340">
        <f t="shared" ca="1" si="110"/>
        <v>1</v>
      </c>
    </row>
    <row r="2341" spans="1:3" x14ac:dyDescent="0.35">
      <c r="A2341">
        <f t="shared" ca="1" si="111"/>
        <v>2.0209860465849045</v>
      </c>
      <c r="B2341">
        <f t="shared" ca="1" si="112"/>
        <v>0.63575244660217922</v>
      </c>
      <c r="C2341">
        <f t="shared" ca="1" si="110"/>
        <v>1</v>
      </c>
    </row>
    <row r="2342" spans="1:3" x14ac:dyDescent="0.35">
      <c r="A2342">
        <f t="shared" ca="1" si="111"/>
        <v>3.5104930232924523</v>
      </c>
      <c r="B2342">
        <f t="shared" ca="1" si="112"/>
        <v>5.3178762233010897</v>
      </c>
      <c r="C2342">
        <f t="shared" ca="1" si="110"/>
        <v>3</v>
      </c>
    </row>
    <row r="2343" spans="1:3" x14ac:dyDescent="0.35">
      <c r="A2343">
        <f t="shared" ca="1" si="111"/>
        <v>6.7552465116462255</v>
      </c>
      <c r="B2343">
        <f t="shared" ca="1" si="112"/>
        <v>2.6589381116505448</v>
      </c>
      <c r="C2343">
        <f t="shared" ca="1" si="110"/>
        <v>2</v>
      </c>
    </row>
    <row r="2344" spans="1:3" x14ac:dyDescent="0.35">
      <c r="A2344">
        <f t="shared" ca="1" si="111"/>
        <v>8.3776232558231136</v>
      </c>
      <c r="B2344">
        <f t="shared" ca="1" si="112"/>
        <v>1.3294690558252724</v>
      </c>
      <c r="C2344">
        <f t="shared" ca="1" si="110"/>
        <v>2</v>
      </c>
    </row>
    <row r="2345" spans="1:3" x14ac:dyDescent="0.35">
      <c r="A2345">
        <f t="shared" ca="1" si="111"/>
        <v>4.1888116279115568</v>
      </c>
      <c r="B2345">
        <f t="shared" ca="1" si="112"/>
        <v>0.66473452791263621</v>
      </c>
      <c r="C2345">
        <f t="shared" ca="1" si="110"/>
        <v>1</v>
      </c>
    </row>
    <row r="2346" spans="1:3" x14ac:dyDescent="0.35">
      <c r="A2346">
        <f t="shared" ca="1" si="111"/>
        <v>2.0944058139557784</v>
      </c>
      <c r="B2346">
        <f t="shared" ca="1" si="112"/>
        <v>0.3323672639563181</v>
      </c>
      <c r="C2346">
        <f t="shared" ca="1" si="110"/>
        <v>1</v>
      </c>
    </row>
    <row r="2347" spans="1:3" x14ac:dyDescent="0.35">
      <c r="A2347">
        <f t="shared" ca="1" si="111"/>
        <v>3.5472029069778892</v>
      </c>
      <c r="B2347">
        <f t="shared" ca="1" si="112"/>
        <v>5.1661836319781589</v>
      </c>
      <c r="C2347">
        <f t="shared" ca="1" si="110"/>
        <v>3</v>
      </c>
    </row>
    <row r="2348" spans="1:3" x14ac:dyDescent="0.35">
      <c r="A2348">
        <f t="shared" ca="1" si="111"/>
        <v>1.7736014534889446</v>
      </c>
      <c r="B2348">
        <f t="shared" ca="1" si="112"/>
        <v>2.5830918159890794</v>
      </c>
      <c r="C2348">
        <f t="shared" ca="1" si="110"/>
        <v>1</v>
      </c>
    </row>
    <row r="2349" spans="1:3" x14ac:dyDescent="0.35">
      <c r="A2349">
        <f t="shared" ca="1" si="111"/>
        <v>5.8868007267444717</v>
      </c>
      <c r="B2349">
        <f t="shared" ca="1" si="112"/>
        <v>1.2915459079945397</v>
      </c>
      <c r="C2349">
        <f t="shared" ca="1" si="110"/>
        <v>2</v>
      </c>
    </row>
    <row r="2350" spans="1:3" x14ac:dyDescent="0.35">
      <c r="A2350">
        <f t="shared" ca="1" si="111"/>
        <v>2.9434003633722359</v>
      </c>
      <c r="B2350">
        <f t="shared" ca="1" si="112"/>
        <v>0.64577295399726986</v>
      </c>
      <c r="C2350">
        <f t="shared" ca="1" si="110"/>
        <v>1</v>
      </c>
    </row>
    <row r="2351" spans="1:3" x14ac:dyDescent="0.35">
      <c r="A2351">
        <f t="shared" ca="1" si="111"/>
        <v>6.4717001816861179</v>
      </c>
      <c r="B2351">
        <f t="shared" ca="1" si="112"/>
        <v>0.32288647699863493</v>
      </c>
      <c r="C2351">
        <f t="shared" ca="1" si="110"/>
        <v>2</v>
      </c>
    </row>
    <row r="2352" spans="1:3" x14ac:dyDescent="0.35">
      <c r="A2352">
        <f t="shared" ca="1" si="111"/>
        <v>3.235850090843059</v>
      </c>
      <c r="B2352">
        <f t="shared" ca="1" si="112"/>
        <v>0.16144323849931747</v>
      </c>
      <c r="C2352">
        <f t="shared" ca="1" si="110"/>
        <v>1</v>
      </c>
    </row>
    <row r="2353" spans="1:3" x14ac:dyDescent="0.35">
      <c r="A2353">
        <f t="shared" ca="1" si="111"/>
        <v>1.6179250454215295</v>
      </c>
      <c r="B2353">
        <f t="shared" ca="1" si="112"/>
        <v>8.0721619249658733E-2</v>
      </c>
      <c r="C2353">
        <f t="shared" ca="1" si="110"/>
        <v>1</v>
      </c>
    </row>
    <row r="2354" spans="1:3" x14ac:dyDescent="0.35">
      <c r="A2354">
        <f t="shared" ca="1" si="111"/>
        <v>0.80896252271076474</v>
      </c>
      <c r="B2354">
        <f t="shared" ca="1" si="112"/>
        <v>4.0360809624829366E-2</v>
      </c>
      <c r="C2354">
        <f t="shared" ca="1" si="110"/>
        <v>1</v>
      </c>
    </row>
    <row r="2355" spans="1:3" x14ac:dyDescent="0.35">
      <c r="A2355">
        <f t="shared" ca="1" si="111"/>
        <v>0.40448126135538237</v>
      </c>
      <c r="B2355">
        <f t="shared" ca="1" si="112"/>
        <v>2.0180404812414683E-2</v>
      </c>
      <c r="C2355">
        <f t="shared" ca="1" si="110"/>
        <v>1</v>
      </c>
    </row>
    <row r="2356" spans="1:3" x14ac:dyDescent="0.35">
      <c r="A2356">
        <f t="shared" ca="1" si="111"/>
        <v>0.20224063067769119</v>
      </c>
      <c r="B2356">
        <f t="shared" ca="1" si="112"/>
        <v>1.0090202406207342E-2</v>
      </c>
      <c r="C2356">
        <f t="shared" ca="1" si="110"/>
        <v>1</v>
      </c>
    </row>
    <row r="2357" spans="1:3" x14ac:dyDescent="0.35">
      <c r="A2357">
        <f t="shared" ca="1" si="111"/>
        <v>0.10112031533884559</v>
      </c>
      <c r="B2357">
        <f t="shared" ca="1" si="112"/>
        <v>5.0451012031036708E-3</v>
      </c>
      <c r="C2357">
        <f t="shared" ca="1" si="110"/>
        <v>1</v>
      </c>
    </row>
    <row r="2358" spans="1:3" x14ac:dyDescent="0.35">
      <c r="A2358">
        <f t="shared" ca="1" si="111"/>
        <v>2.5505601576694228</v>
      </c>
      <c r="B2358">
        <f t="shared" ca="1" si="112"/>
        <v>5.0025225506015518</v>
      </c>
      <c r="C2358">
        <f t="shared" ca="1" si="110"/>
        <v>3</v>
      </c>
    </row>
    <row r="2359" spans="1:3" x14ac:dyDescent="0.35">
      <c r="A2359">
        <f t="shared" ca="1" si="111"/>
        <v>1.2752800788347114</v>
      </c>
      <c r="B2359">
        <f t="shared" ca="1" si="112"/>
        <v>2.5012612753007759</v>
      </c>
      <c r="C2359">
        <f t="shared" ca="1" si="110"/>
        <v>1</v>
      </c>
    </row>
    <row r="2360" spans="1:3" x14ac:dyDescent="0.35">
      <c r="A2360">
        <f t="shared" ca="1" si="111"/>
        <v>3.1376400394173558</v>
      </c>
      <c r="B2360">
        <f t="shared" ca="1" si="112"/>
        <v>6.2506306376503886</v>
      </c>
      <c r="C2360">
        <f t="shared" ca="1" si="110"/>
        <v>3</v>
      </c>
    </row>
    <row r="2361" spans="1:3" x14ac:dyDescent="0.35">
      <c r="A2361">
        <f t="shared" ca="1" si="111"/>
        <v>4.0688200197086779</v>
      </c>
      <c r="B2361">
        <f t="shared" ca="1" si="112"/>
        <v>8.1253153188251943</v>
      </c>
      <c r="C2361">
        <f t="shared" ca="1" si="110"/>
        <v>3</v>
      </c>
    </row>
    <row r="2362" spans="1:3" x14ac:dyDescent="0.35">
      <c r="A2362">
        <f t="shared" ca="1" si="111"/>
        <v>2.034410009854339</v>
      </c>
      <c r="B2362">
        <f t="shared" ca="1" si="112"/>
        <v>4.0626576594125972</v>
      </c>
      <c r="C2362">
        <f t="shared" ca="1" si="110"/>
        <v>1</v>
      </c>
    </row>
    <row r="2363" spans="1:3" x14ac:dyDescent="0.35">
      <c r="A2363">
        <f t="shared" ca="1" si="111"/>
        <v>6.0172050049271695</v>
      </c>
      <c r="B2363">
        <f t="shared" ca="1" si="112"/>
        <v>2.0313288297062986</v>
      </c>
      <c r="C2363">
        <f t="shared" ca="1" si="110"/>
        <v>2</v>
      </c>
    </row>
    <row r="2364" spans="1:3" x14ac:dyDescent="0.35">
      <c r="A2364">
        <f t="shared" ca="1" si="111"/>
        <v>3.0086025024635847</v>
      </c>
      <c r="B2364">
        <f t="shared" ca="1" si="112"/>
        <v>1.0156644148531493</v>
      </c>
      <c r="C2364">
        <f t="shared" ca="1" si="110"/>
        <v>1</v>
      </c>
    </row>
    <row r="2365" spans="1:3" x14ac:dyDescent="0.35">
      <c r="A2365">
        <f t="shared" ca="1" si="111"/>
        <v>6.5043012512317926</v>
      </c>
      <c r="B2365">
        <f t="shared" ca="1" si="112"/>
        <v>0.50783220742657464</v>
      </c>
      <c r="C2365">
        <f t="shared" ca="1" si="110"/>
        <v>2</v>
      </c>
    </row>
    <row r="2366" spans="1:3" x14ac:dyDescent="0.35">
      <c r="A2366">
        <f t="shared" ca="1" si="111"/>
        <v>3.2521506256158963</v>
      </c>
      <c r="B2366">
        <f t="shared" ca="1" si="112"/>
        <v>0.25391610371328732</v>
      </c>
      <c r="C2366">
        <f t="shared" ca="1" si="110"/>
        <v>1</v>
      </c>
    </row>
    <row r="2367" spans="1:3" x14ac:dyDescent="0.35">
      <c r="A2367">
        <f t="shared" ca="1" si="111"/>
        <v>1.6260753128079481</v>
      </c>
      <c r="B2367">
        <f t="shared" ca="1" si="112"/>
        <v>0.12695805185664366</v>
      </c>
      <c r="C2367">
        <f t="shared" ca="1" si="110"/>
        <v>1</v>
      </c>
    </row>
    <row r="2368" spans="1:3" x14ac:dyDescent="0.35">
      <c r="A2368">
        <f t="shared" ca="1" si="111"/>
        <v>0.81303765640397407</v>
      </c>
      <c r="B2368">
        <f t="shared" ca="1" si="112"/>
        <v>6.3479025928321831E-2</v>
      </c>
      <c r="C2368">
        <f t="shared" ca="1" si="110"/>
        <v>1</v>
      </c>
    </row>
    <row r="2369" spans="1:3" x14ac:dyDescent="0.35">
      <c r="A2369">
        <f t="shared" ca="1" si="111"/>
        <v>2.9065188282019871</v>
      </c>
      <c r="B2369">
        <f t="shared" ca="1" si="112"/>
        <v>5.0317395129641609</v>
      </c>
      <c r="C2369">
        <f t="shared" ca="1" si="110"/>
        <v>3</v>
      </c>
    </row>
    <row r="2370" spans="1:3" x14ac:dyDescent="0.35">
      <c r="A2370">
        <f t="shared" ca="1" si="111"/>
        <v>3.9532594141009936</v>
      </c>
      <c r="B2370">
        <f t="shared" ca="1" si="112"/>
        <v>7.5158697564820809</v>
      </c>
      <c r="C2370">
        <f t="shared" ca="1" si="110"/>
        <v>3</v>
      </c>
    </row>
    <row r="2371" spans="1:3" x14ac:dyDescent="0.35">
      <c r="A2371">
        <f t="shared" ca="1" si="111"/>
        <v>6.9766297070504972</v>
      </c>
      <c r="B2371">
        <f t="shared" ca="1" si="112"/>
        <v>3.7579348782410404</v>
      </c>
      <c r="C2371">
        <f t="shared" ca="1" si="110"/>
        <v>2</v>
      </c>
    </row>
    <row r="2372" spans="1:3" x14ac:dyDescent="0.35">
      <c r="A2372">
        <f t="shared" ca="1" si="111"/>
        <v>8.4883148535252495</v>
      </c>
      <c r="B2372">
        <f t="shared" ca="1" si="112"/>
        <v>1.8789674391205202</v>
      </c>
      <c r="C2372">
        <f t="shared" ca="1" si="110"/>
        <v>2</v>
      </c>
    </row>
    <row r="2373" spans="1:3" x14ac:dyDescent="0.35">
      <c r="A2373">
        <f t="shared" ca="1" si="111"/>
        <v>6.7441574267626248</v>
      </c>
      <c r="B2373">
        <f t="shared" ca="1" si="112"/>
        <v>5.9394837195602594</v>
      </c>
      <c r="C2373">
        <f t="shared" ref="C2373:C2436" ca="1" si="113">RANDBETWEEN(1,3)</f>
        <v>3</v>
      </c>
    </row>
    <row r="2374" spans="1:3" x14ac:dyDescent="0.35">
      <c r="A2374">
        <f t="shared" ca="1" si="111"/>
        <v>3.3720787133813124</v>
      </c>
      <c r="B2374">
        <f t="shared" ca="1" si="112"/>
        <v>2.9697418597801297</v>
      </c>
      <c r="C2374">
        <f t="shared" ca="1" si="113"/>
        <v>1</v>
      </c>
    </row>
    <row r="2375" spans="1:3" x14ac:dyDescent="0.35">
      <c r="A2375">
        <f t="shared" ca="1" si="111"/>
        <v>4.1860393566906566</v>
      </c>
      <c r="B2375">
        <f t="shared" ca="1" si="112"/>
        <v>6.4848709298900644</v>
      </c>
      <c r="C2375">
        <f t="shared" ca="1" si="113"/>
        <v>3</v>
      </c>
    </row>
    <row r="2376" spans="1:3" x14ac:dyDescent="0.35">
      <c r="A2376">
        <f t="shared" ca="1" si="111"/>
        <v>7.0930196783453283</v>
      </c>
      <c r="B2376">
        <f t="shared" ca="1" si="112"/>
        <v>3.2424354649450322</v>
      </c>
      <c r="C2376">
        <f t="shared" ca="1" si="113"/>
        <v>2</v>
      </c>
    </row>
    <row r="2377" spans="1:3" x14ac:dyDescent="0.35">
      <c r="A2377">
        <f t="shared" ca="1" si="111"/>
        <v>8.5465098391726642</v>
      </c>
      <c r="B2377">
        <f t="shared" ca="1" si="112"/>
        <v>1.6212177324725161</v>
      </c>
      <c r="C2377">
        <f t="shared" ca="1" si="113"/>
        <v>2</v>
      </c>
    </row>
    <row r="2378" spans="1:3" x14ac:dyDescent="0.35">
      <c r="A2378">
        <f t="shared" ca="1" si="111"/>
        <v>6.7732549195863321</v>
      </c>
      <c r="B2378">
        <f t="shared" ca="1" si="112"/>
        <v>5.8106088662362581</v>
      </c>
      <c r="C2378">
        <f t="shared" ca="1" si="113"/>
        <v>3</v>
      </c>
    </row>
    <row r="2379" spans="1:3" x14ac:dyDescent="0.35">
      <c r="A2379">
        <f t="shared" ca="1" si="111"/>
        <v>5.886627459793166</v>
      </c>
      <c r="B2379">
        <f t="shared" ca="1" si="112"/>
        <v>7.905304433118129</v>
      </c>
      <c r="C2379">
        <f t="shared" ca="1" si="113"/>
        <v>3</v>
      </c>
    </row>
    <row r="2380" spans="1:3" x14ac:dyDescent="0.35">
      <c r="A2380">
        <f t="shared" ca="1" si="111"/>
        <v>7.943313729896583</v>
      </c>
      <c r="B2380">
        <f t="shared" ca="1" si="112"/>
        <v>3.9526522165590645</v>
      </c>
      <c r="C2380">
        <f t="shared" ca="1" si="113"/>
        <v>2</v>
      </c>
    </row>
    <row r="2381" spans="1:3" x14ac:dyDescent="0.35">
      <c r="A2381">
        <f t="shared" ca="1" si="111"/>
        <v>6.471656864948292</v>
      </c>
      <c r="B2381">
        <f t="shared" ca="1" si="112"/>
        <v>6.9763261082795323</v>
      </c>
      <c r="C2381">
        <f t="shared" ca="1" si="113"/>
        <v>3</v>
      </c>
    </row>
    <row r="2382" spans="1:3" x14ac:dyDescent="0.35">
      <c r="A2382">
        <f t="shared" ca="1" si="111"/>
        <v>5.735828432474146</v>
      </c>
      <c r="B2382">
        <f t="shared" ca="1" si="112"/>
        <v>8.4881630541397666</v>
      </c>
      <c r="C2382">
        <f t="shared" ca="1" si="113"/>
        <v>3</v>
      </c>
    </row>
    <row r="2383" spans="1:3" x14ac:dyDescent="0.35">
      <c r="A2383">
        <f t="shared" ca="1" si="111"/>
        <v>2.867914216237073</v>
      </c>
      <c r="B2383">
        <f t="shared" ca="1" si="112"/>
        <v>4.2440815270698833</v>
      </c>
      <c r="C2383">
        <f t="shared" ca="1" si="113"/>
        <v>1</v>
      </c>
    </row>
    <row r="2384" spans="1:3" x14ac:dyDescent="0.35">
      <c r="A2384">
        <f t="shared" ca="1" si="111"/>
        <v>1.4339571081185365</v>
      </c>
      <c r="B2384">
        <f t="shared" ca="1" si="112"/>
        <v>2.1220407635349416</v>
      </c>
      <c r="C2384">
        <f t="shared" ca="1" si="113"/>
        <v>1</v>
      </c>
    </row>
    <row r="2385" spans="1:3" x14ac:dyDescent="0.35">
      <c r="A2385">
        <f t="shared" ca="1" si="111"/>
        <v>3.2169785540592679</v>
      </c>
      <c r="B2385">
        <f t="shared" ca="1" si="112"/>
        <v>6.0610203817674702</v>
      </c>
      <c r="C2385">
        <f t="shared" ca="1" si="113"/>
        <v>3</v>
      </c>
    </row>
    <row r="2386" spans="1:3" x14ac:dyDescent="0.35">
      <c r="A2386">
        <f t="shared" ca="1" si="111"/>
        <v>6.6084892770296335</v>
      </c>
      <c r="B2386">
        <f t="shared" ca="1" si="112"/>
        <v>3.0305101908837351</v>
      </c>
      <c r="C2386">
        <f t="shared" ca="1" si="113"/>
        <v>2</v>
      </c>
    </row>
    <row r="2387" spans="1:3" x14ac:dyDescent="0.35">
      <c r="A2387">
        <f t="shared" ca="1" si="111"/>
        <v>8.3042446385148168</v>
      </c>
      <c r="B2387">
        <f t="shared" ca="1" si="112"/>
        <v>1.5152550954418675</v>
      </c>
      <c r="C2387">
        <f t="shared" ca="1" si="113"/>
        <v>2</v>
      </c>
    </row>
    <row r="2388" spans="1:3" x14ac:dyDescent="0.35">
      <c r="A2388">
        <f t="shared" ca="1" si="111"/>
        <v>9.1521223192574084</v>
      </c>
      <c r="B2388">
        <f t="shared" ca="1" si="112"/>
        <v>0.75762754772093377</v>
      </c>
      <c r="C2388">
        <f t="shared" ca="1" si="113"/>
        <v>2</v>
      </c>
    </row>
    <row r="2389" spans="1:3" x14ac:dyDescent="0.35">
      <c r="A2389">
        <f t="shared" ca="1" si="111"/>
        <v>9.5760611596287042</v>
      </c>
      <c r="B2389">
        <f t="shared" ca="1" si="112"/>
        <v>0.37881377386046688</v>
      </c>
      <c r="C2389">
        <f t="shared" ca="1" si="113"/>
        <v>2</v>
      </c>
    </row>
    <row r="2390" spans="1:3" x14ac:dyDescent="0.35">
      <c r="A2390">
        <f t="shared" ca="1" si="111"/>
        <v>7.2880305798143521</v>
      </c>
      <c r="B2390">
        <f t="shared" ca="1" si="112"/>
        <v>5.1894068869302341</v>
      </c>
      <c r="C2390">
        <f t="shared" ca="1" si="113"/>
        <v>3</v>
      </c>
    </row>
    <row r="2391" spans="1:3" x14ac:dyDescent="0.35">
      <c r="A2391">
        <f t="shared" ca="1" si="111"/>
        <v>3.644015289907176</v>
      </c>
      <c r="B2391">
        <f t="shared" ca="1" si="112"/>
        <v>2.5947034434651171</v>
      </c>
      <c r="C2391">
        <f t="shared" ca="1" si="113"/>
        <v>1</v>
      </c>
    </row>
    <row r="2392" spans="1:3" x14ac:dyDescent="0.35">
      <c r="A2392">
        <f t="shared" ca="1" si="111"/>
        <v>6.8220076449535885</v>
      </c>
      <c r="B2392">
        <f t="shared" ca="1" si="112"/>
        <v>1.2973517217325585</v>
      </c>
      <c r="C2392">
        <f t="shared" ca="1" si="113"/>
        <v>2</v>
      </c>
    </row>
    <row r="2393" spans="1:3" x14ac:dyDescent="0.35">
      <c r="A2393">
        <f t="shared" ca="1" si="111"/>
        <v>5.9110038224767942</v>
      </c>
      <c r="B2393">
        <f t="shared" ca="1" si="112"/>
        <v>5.6486758608662786</v>
      </c>
      <c r="C2393">
        <f t="shared" ca="1" si="113"/>
        <v>3</v>
      </c>
    </row>
    <row r="2394" spans="1:3" x14ac:dyDescent="0.35">
      <c r="A2394">
        <f t="shared" ca="1" si="111"/>
        <v>5.4555019112383967</v>
      </c>
      <c r="B2394">
        <f t="shared" ca="1" si="112"/>
        <v>7.8243379304331393</v>
      </c>
      <c r="C2394">
        <f t="shared" ca="1" si="113"/>
        <v>3</v>
      </c>
    </row>
    <row r="2395" spans="1:3" x14ac:dyDescent="0.35">
      <c r="A2395">
        <f t="shared" ca="1" si="111"/>
        <v>5.2277509556191983</v>
      </c>
      <c r="B2395">
        <f t="shared" ca="1" si="112"/>
        <v>8.9121689652165692</v>
      </c>
      <c r="C2395">
        <f t="shared" ca="1" si="113"/>
        <v>3</v>
      </c>
    </row>
    <row r="2396" spans="1:3" x14ac:dyDescent="0.35">
      <c r="A2396">
        <f t="shared" ca="1" si="111"/>
        <v>2.6138754778095992</v>
      </c>
      <c r="B2396">
        <f t="shared" ca="1" si="112"/>
        <v>4.4560844826082846</v>
      </c>
      <c r="C2396">
        <f t="shared" ca="1" si="113"/>
        <v>1</v>
      </c>
    </row>
    <row r="2397" spans="1:3" x14ac:dyDescent="0.35">
      <c r="A2397">
        <f t="shared" ca="1" si="111"/>
        <v>3.8069377389047996</v>
      </c>
      <c r="B2397">
        <f t="shared" ca="1" si="112"/>
        <v>7.2280422413041423</v>
      </c>
      <c r="C2397">
        <f t="shared" ca="1" si="113"/>
        <v>3</v>
      </c>
    </row>
    <row r="2398" spans="1:3" x14ac:dyDescent="0.35">
      <c r="A2398">
        <f t="shared" ca="1" si="111"/>
        <v>4.4034688694524</v>
      </c>
      <c r="B2398">
        <f t="shared" ca="1" si="112"/>
        <v>8.6140211206520707</v>
      </c>
      <c r="C2398">
        <f t="shared" ca="1" si="113"/>
        <v>3</v>
      </c>
    </row>
    <row r="2399" spans="1:3" x14ac:dyDescent="0.35">
      <c r="A2399">
        <f t="shared" ref="A2399:A2462" ca="1" si="114">CHOOSE(C2399,A2398/2,(($D$3-A2398)/2)+A2398,(($F$3-A2398)/2)+A2398)</f>
        <v>4.7017344347262</v>
      </c>
      <c r="B2399">
        <f t="shared" ref="B2399:B2462" ca="1" si="115">CHOOSE(C2399,B2398/2,(($E$3-B2398)/2)+B2398,(($G$3-B2398)/2)+B2398)</f>
        <v>9.3070105603260345</v>
      </c>
      <c r="C2399">
        <f t="shared" ca="1" si="113"/>
        <v>3</v>
      </c>
    </row>
    <row r="2400" spans="1:3" x14ac:dyDescent="0.35">
      <c r="A2400">
        <f t="shared" ca="1" si="114"/>
        <v>4.8508672173631</v>
      </c>
      <c r="B2400">
        <f t="shared" ca="1" si="115"/>
        <v>9.6535052801630172</v>
      </c>
      <c r="C2400">
        <f t="shared" ca="1" si="113"/>
        <v>3</v>
      </c>
    </row>
    <row r="2401" spans="1:3" x14ac:dyDescent="0.35">
      <c r="A2401">
        <f t="shared" ca="1" si="114"/>
        <v>4.9254336086815496</v>
      </c>
      <c r="B2401">
        <f t="shared" ca="1" si="115"/>
        <v>9.8267526400815086</v>
      </c>
      <c r="C2401">
        <f t="shared" ca="1" si="113"/>
        <v>3</v>
      </c>
    </row>
    <row r="2402" spans="1:3" x14ac:dyDescent="0.35">
      <c r="A2402">
        <f t="shared" ca="1" si="114"/>
        <v>7.4627168043407748</v>
      </c>
      <c r="B2402">
        <f t="shared" ca="1" si="115"/>
        <v>4.9133763200407543</v>
      </c>
      <c r="C2402">
        <f t="shared" ca="1" si="113"/>
        <v>2</v>
      </c>
    </row>
    <row r="2403" spans="1:3" x14ac:dyDescent="0.35">
      <c r="A2403">
        <f t="shared" ca="1" si="114"/>
        <v>3.7313584021703874</v>
      </c>
      <c r="B2403">
        <f t="shared" ca="1" si="115"/>
        <v>2.4566881600203772</v>
      </c>
      <c r="C2403">
        <f t="shared" ca="1" si="113"/>
        <v>1</v>
      </c>
    </row>
    <row r="2404" spans="1:3" x14ac:dyDescent="0.35">
      <c r="A2404">
        <f t="shared" ca="1" si="114"/>
        <v>1.8656792010851937</v>
      </c>
      <c r="B2404">
        <f t="shared" ca="1" si="115"/>
        <v>1.2283440800101886</v>
      </c>
      <c r="C2404">
        <f t="shared" ca="1" si="113"/>
        <v>1</v>
      </c>
    </row>
    <row r="2405" spans="1:3" x14ac:dyDescent="0.35">
      <c r="A2405">
        <f t="shared" ca="1" si="114"/>
        <v>3.4328396005425965</v>
      </c>
      <c r="B2405">
        <f t="shared" ca="1" si="115"/>
        <v>5.6141720400050943</v>
      </c>
      <c r="C2405">
        <f t="shared" ca="1" si="113"/>
        <v>3</v>
      </c>
    </row>
    <row r="2406" spans="1:3" x14ac:dyDescent="0.35">
      <c r="A2406">
        <f t="shared" ca="1" si="114"/>
        <v>6.7164198002712983</v>
      </c>
      <c r="B2406">
        <f t="shared" ca="1" si="115"/>
        <v>2.8070860200025471</v>
      </c>
      <c r="C2406">
        <f t="shared" ca="1" si="113"/>
        <v>2</v>
      </c>
    </row>
    <row r="2407" spans="1:3" x14ac:dyDescent="0.35">
      <c r="A2407">
        <f t="shared" ca="1" si="114"/>
        <v>8.3582099001356482</v>
      </c>
      <c r="B2407">
        <f t="shared" ca="1" si="115"/>
        <v>1.4035430100012736</v>
      </c>
      <c r="C2407">
        <f t="shared" ca="1" si="113"/>
        <v>2</v>
      </c>
    </row>
    <row r="2408" spans="1:3" x14ac:dyDescent="0.35">
      <c r="A2408">
        <f t="shared" ca="1" si="114"/>
        <v>6.6791049500678241</v>
      </c>
      <c r="B2408">
        <f t="shared" ca="1" si="115"/>
        <v>5.7017715050006368</v>
      </c>
      <c r="C2408">
        <f t="shared" ca="1" si="113"/>
        <v>3</v>
      </c>
    </row>
    <row r="2409" spans="1:3" x14ac:dyDescent="0.35">
      <c r="A2409">
        <f t="shared" ca="1" si="114"/>
        <v>5.8395524750339121</v>
      </c>
      <c r="B2409">
        <f t="shared" ca="1" si="115"/>
        <v>7.8508857525003179</v>
      </c>
      <c r="C2409">
        <f t="shared" ca="1" si="113"/>
        <v>3</v>
      </c>
    </row>
    <row r="2410" spans="1:3" x14ac:dyDescent="0.35">
      <c r="A2410">
        <f t="shared" ca="1" si="114"/>
        <v>7.919776237516956</v>
      </c>
      <c r="B2410">
        <f t="shared" ca="1" si="115"/>
        <v>3.925442876250159</v>
      </c>
      <c r="C2410">
        <f t="shared" ca="1" si="113"/>
        <v>2</v>
      </c>
    </row>
    <row r="2411" spans="1:3" x14ac:dyDescent="0.35">
      <c r="A2411">
        <f t="shared" ca="1" si="114"/>
        <v>6.459888118758478</v>
      </c>
      <c r="B2411">
        <f t="shared" ca="1" si="115"/>
        <v>6.9627214381250795</v>
      </c>
      <c r="C2411">
        <f t="shared" ca="1" si="113"/>
        <v>3</v>
      </c>
    </row>
    <row r="2412" spans="1:3" x14ac:dyDescent="0.35">
      <c r="A2412">
        <f t="shared" ca="1" si="114"/>
        <v>8.229944059379239</v>
      </c>
      <c r="B2412">
        <f t="shared" ca="1" si="115"/>
        <v>3.4813607190625397</v>
      </c>
      <c r="C2412">
        <f t="shared" ca="1" si="113"/>
        <v>2</v>
      </c>
    </row>
    <row r="2413" spans="1:3" x14ac:dyDescent="0.35">
      <c r="A2413">
        <f t="shared" ca="1" si="114"/>
        <v>4.1149720296896195</v>
      </c>
      <c r="B2413">
        <f t="shared" ca="1" si="115"/>
        <v>1.7406803595312699</v>
      </c>
      <c r="C2413">
        <f t="shared" ca="1" si="113"/>
        <v>1</v>
      </c>
    </row>
    <row r="2414" spans="1:3" x14ac:dyDescent="0.35">
      <c r="A2414">
        <f t="shared" ca="1" si="114"/>
        <v>2.0574860148448098</v>
      </c>
      <c r="B2414">
        <f t="shared" ca="1" si="115"/>
        <v>0.87034017976563494</v>
      </c>
      <c r="C2414">
        <f t="shared" ca="1" si="113"/>
        <v>1</v>
      </c>
    </row>
    <row r="2415" spans="1:3" x14ac:dyDescent="0.35">
      <c r="A2415">
        <f t="shared" ca="1" si="114"/>
        <v>6.0287430074224044</v>
      </c>
      <c r="B2415">
        <f t="shared" ca="1" si="115"/>
        <v>0.43517008988281747</v>
      </c>
      <c r="C2415">
        <f t="shared" ca="1" si="113"/>
        <v>2</v>
      </c>
    </row>
    <row r="2416" spans="1:3" x14ac:dyDescent="0.35">
      <c r="A2416">
        <f t="shared" ca="1" si="114"/>
        <v>3.0143715037112022</v>
      </c>
      <c r="B2416">
        <f t="shared" ca="1" si="115"/>
        <v>0.21758504494140873</v>
      </c>
      <c r="C2416">
        <f t="shared" ca="1" si="113"/>
        <v>1</v>
      </c>
    </row>
    <row r="2417" spans="1:3" x14ac:dyDescent="0.35">
      <c r="A2417">
        <f t="shared" ca="1" si="114"/>
        <v>6.5071857518556016</v>
      </c>
      <c r="B2417">
        <f t="shared" ca="1" si="115"/>
        <v>0.10879252247070437</v>
      </c>
      <c r="C2417">
        <f t="shared" ca="1" si="113"/>
        <v>2</v>
      </c>
    </row>
    <row r="2418" spans="1:3" x14ac:dyDescent="0.35">
      <c r="A2418">
        <f t="shared" ca="1" si="114"/>
        <v>5.7535928759278008</v>
      </c>
      <c r="B2418">
        <f t="shared" ca="1" si="115"/>
        <v>5.0543962612353521</v>
      </c>
      <c r="C2418">
        <f t="shared" ca="1" si="113"/>
        <v>3</v>
      </c>
    </row>
    <row r="2419" spans="1:3" x14ac:dyDescent="0.35">
      <c r="A2419">
        <f t="shared" ca="1" si="114"/>
        <v>2.8767964379639004</v>
      </c>
      <c r="B2419">
        <f t="shared" ca="1" si="115"/>
        <v>2.5271981306176761</v>
      </c>
      <c r="C2419">
        <f t="shared" ca="1" si="113"/>
        <v>1</v>
      </c>
    </row>
    <row r="2420" spans="1:3" x14ac:dyDescent="0.35">
      <c r="A2420">
        <f t="shared" ca="1" si="114"/>
        <v>6.4383982189819502</v>
      </c>
      <c r="B2420">
        <f t="shared" ca="1" si="115"/>
        <v>1.263599065308838</v>
      </c>
      <c r="C2420">
        <f t="shared" ca="1" si="113"/>
        <v>2</v>
      </c>
    </row>
    <row r="2421" spans="1:3" x14ac:dyDescent="0.35">
      <c r="A2421">
        <f t="shared" ca="1" si="114"/>
        <v>8.219199109490976</v>
      </c>
      <c r="B2421">
        <f t="shared" ca="1" si="115"/>
        <v>0.63179953265441902</v>
      </c>
      <c r="C2421">
        <f t="shared" ca="1" si="113"/>
        <v>2</v>
      </c>
    </row>
    <row r="2422" spans="1:3" x14ac:dyDescent="0.35">
      <c r="A2422">
        <f t="shared" ca="1" si="114"/>
        <v>4.109599554745488</v>
      </c>
      <c r="B2422">
        <f t="shared" ca="1" si="115"/>
        <v>0.31589976632720951</v>
      </c>
      <c r="C2422">
        <f t="shared" ca="1" si="113"/>
        <v>1</v>
      </c>
    </row>
    <row r="2423" spans="1:3" x14ac:dyDescent="0.35">
      <c r="A2423">
        <f t="shared" ca="1" si="114"/>
        <v>4.554799777372744</v>
      </c>
      <c r="B2423">
        <f t="shared" ca="1" si="115"/>
        <v>5.1579498831636048</v>
      </c>
      <c r="C2423">
        <f t="shared" ca="1" si="113"/>
        <v>3</v>
      </c>
    </row>
    <row r="2424" spans="1:3" x14ac:dyDescent="0.35">
      <c r="A2424">
        <f t="shared" ca="1" si="114"/>
        <v>4.7773998886863716</v>
      </c>
      <c r="B2424">
        <f t="shared" ca="1" si="115"/>
        <v>7.5789749415818024</v>
      </c>
      <c r="C2424">
        <f t="shared" ca="1" si="113"/>
        <v>3</v>
      </c>
    </row>
    <row r="2425" spans="1:3" x14ac:dyDescent="0.35">
      <c r="A2425">
        <f t="shared" ca="1" si="114"/>
        <v>2.3886999443431858</v>
      </c>
      <c r="B2425">
        <f t="shared" ca="1" si="115"/>
        <v>3.7894874707909012</v>
      </c>
      <c r="C2425">
        <f t="shared" ca="1" si="113"/>
        <v>1</v>
      </c>
    </row>
    <row r="2426" spans="1:3" x14ac:dyDescent="0.35">
      <c r="A2426">
        <f t="shared" ca="1" si="114"/>
        <v>3.6943499721715929</v>
      </c>
      <c r="B2426">
        <f t="shared" ca="1" si="115"/>
        <v>6.8947437353954513</v>
      </c>
      <c r="C2426">
        <f t="shared" ca="1" si="113"/>
        <v>3</v>
      </c>
    </row>
    <row r="2427" spans="1:3" x14ac:dyDescent="0.35">
      <c r="A2427">
        <f t="shared" ca="1" si="114"/>
        <v>1.8471749860857964</v>
      </c>
      <c r="B2427">
        <f t="shared" ca="1" si="115"/>
        <v>3.4473718676977256</v>
      </c>
      <c r="C2427">
        <f t="shared" ca="1" si="113"/>
        <v>1</v>
      </c>
    </row>
    <row r="2428" spans="1:3" x14ac:dyDescent="0.35">
      <c r="A2428">
        <f t="shared" ca="1" si="114"/>
        <v>3.4235874930428984</v>
      </c>
      <c r="B2428">
        <f t="shared" ca="1" si="115"/>
        <v>6.7236859338488628</v>
      </c>
      <c r="C2428">
        <f t="shared" ca="1" si="113"/>
        <v>3</v>
      </c>
    </row>
    <row r="2429" spans="1:3" x14ac:dyDescent="0.35">
      <c r="A2429">
        <f t="shared" ca="1" si="114"/>
        <v>4.2117937465214492</v>
      </c>
      <c r="B2429">
        <f t="shared" ca="1" si="115"/>
        <v>8.3618429669244314</v>
      </c>
      <c r="C2429">
        <f t="shared" ca="1" si="113"/>
        <v>3</v>
      </c>
    </row>
    <row r="2430" spans="1:3" x14ac:dyDescent="0.35">
      <c r="A2430">
        <f t="shared" ca="1" si="114"/>
        <v>4.6058968732607246</v>
      </c>
      <c r="B2430">
        <f t="shared" ca="1" si="115"/>
        <v>9.1809214834622157</v>
      </c>
      <c r="C2430">
        <f t="shared" ca="1" si="113"/>
        <v>3</v>
      </c>
    </row>
    <row r="2431" spans="1:3" x14ac:dyDescent="0.35">
      <c r="A2431">
        <f t="shared" ca="1" si="114"/>
        <v>2.3029484366303623</v>
      </c>
      <c r="B2431">
        <f t="shared" ca="1" si="115"/>
        <v>4.5904607417311079</v>
      </c>
      <c r="C2431">
        <f t="shared" ca="1" si="113"/>
        <v>1</v>
      </c>
    </row>
    <row r="2432" spans="1:3" x14ac:dyDescent="0.35">
      <c r="A2432">
        <f t="shared" ca="1" si="114"/>
        <v>3.6514742183151814</v>
      </c>
      <c r="B2432">
        <f t="shared" ca="1" si="115"/>
        <v>7.2952303708655535</v>
      </c>
      <c r="C2432">
        <f t="shared" ca="1" si="113"/>
        <v>3</v>
      </c>
    </row>
    <row r="2433" spans="1:3" x14ac:dyDescent="0.35">
      <c r="A2433">
        <f t="shared" ca="1" si="114"/>
        <v>6.8257371091575907</v>
      </c>
      <c r="B2433">
        <f t="shared" ca="1" si="115"/>
        <v>3.6476151854327767</v>
      </c>
      <c r="C2433">
        <f t="shared" ca="1" si="113"/>
        <v>2</v>
      </c>
    </row>
    <row r="2434" spans="1:3" x14ac:dyDescent="0.35">
      <c r="A2434">
        <f t="shared" ca="1" si="114"/>
        <v>3.4128685545787953</v>
      </c>
      <c r="B2434">
        <f t="shared" ca="1" si="115"/>
        <v>1.8238075927163884</v>
      </c>
      <c r="C2434">
        <f t="shared" ca="1" si="113"/>
        <v>1</v>
      </c>
    </row>
    <row r="2435" spans="1:3" x14ac:dyDescent="0.35">
      <c r="A2435">
        <f t="shared" ca="1" si="114"/>
        <v>6.7064342772893983</v>
      </c>
      <c r="B2435">
        <f t="shared" ca="1" si="115"/>
        <v>0.91190379635819419</v>
      </c>
      <c r="C2435">
        <f t="shared" ca="1" si="113"/>
        <v>2</v>
      </c>
    </row>
    <row r="2436" spans="1:3" x14ac:dyDescent="0.35">
      <c r="A2436">
        <f t="shared" ca="1" si="114"/>
        <v>3.3532171386446992</v>
      </c>
      <c r="B2436">
        <f t="shared" ca="1" si="115"/>
        <v>0.45595189817909709</v>
      </c>
      <c r="C2436">
        <f t="shared" ca="1" si="113"/>
        <v>1</v>
      </c>
    </row>
    <row r="2437" spans="1:3" x14ac:dyDescent="0.35">
      <c r="A2437">
        <f t="shared" ca="1" si="114"/>
        <v>4.1766085693223491</v>
      </c>
      <c r="B2437">
        <f t="shared" ca="1" si="115"/>
        <v>5.2279759490895481</v>
      </c>
      <c r="C2437">
        <f t="shared" ref="C2437:C2500" ca="1" si="116">RANDBETWEEN(1,3)</f>
        <v>3</v>
      </c>
    </row>
    <row r="2438" spans="1:3" x14ac:dyDescent="0.35">
      <c r="A2438">
        <f t="shared" ca="1" si="114"/>
        <v>4.5883042846611746</v>
      </c>
      <c r="B2438">
        <f t="shared" ca="1" si="115"/>
        <v>7.6139879745447736</v>
      </c>
      <c r="C2438">
        <f t="shared" ca="1" si="116"/>
        <v>3</v>
      </c>
    </row>
    <row r="2439" spans="1:3" x14ac:dyDescent="0.35">
      <c r="A2439">
        <f t="shared" ca="1" si="114"/>
        <v>7.2941521423305868</v>
      </c>
      <c r="B2439">
        <f t="shared" ca="1" si="115"/>
        <v>3.8069939872723868</v>
      </c>
      <c r="C2439">
        <f t="shared" ca="1" si="116"/>
        <v>2</v>
      </c>
    </row>
    <row r="2440" spans="1:3" x14ac:dyDescent="0.35">
      <c r="A2440">
        <f t="shared" ca="1" si="114"/>
        <v>3.6470760711652934</v>
      </c>
      <c r="B2440">
        <f t="shared" ca="1" si="115"/>
        <v>1.9034969936361934</v>
      </c>
      <c r="C2440">
        <f t="shared" ca="1" si="116"/>
        <v>1</v>
      </c>
    </row>
    <row r="2441" spans="1:3" x14ac:dyDescent="0.35">
      <c r="A2441">
        <f t="shared" ca="1" si="114"/>
        <v>1.8235380355826467</v>
      </c>
      <c r="B2441">
        <f t="shared" ca="1" si="115"/>
        <v>0.9517484968180967</v>
      </c>
      <c r="C2441">
        <f t="shared" ca="1" si="116"/>
        <v>1</v>
      </c>
    </row>
    <row r="2442" spans="1:3" x14ac:dyDescent="0.35">
      <c r="A2442">
        <f t="shared" ca="1" si="114"/>
        <v>0.91176901779132336</v>
      </c>
      <c r="B2442">
        <f t="shared" ca="1" si="115"/>
        <v>0.47587424840904835</v>
      </c>
      <c r="C2442">
        <f t="shared" ca="1" si="116"/>
        <v>1</v>
      </c>
    </row>
    <row r="2443" spans="1:3" x14ac:dyDescent="0.35">
      <c r="A2443">
        <f t="shared" ca="1" si="114"/>
        <v>5.4558845088956618</v>
      </c>
      <c r="B2443">
        <f t="shared" ca="1" si="115"/>
        <v>0.23793712420452418</v>
      </c>
      <c r="C2443">
        <f t="shared" ca="1" si="116"/>
        <v>2</v>
      </c>
    </row>
    <row r="2444" spans="1:3" x14ac:dyDescent="0.35">
      <c r="A2444">
        <f t="shared" ca="1" si="114"/>
        <v>2.7279422544478309</v>
      </c>
      <c r="B2444">
        <f t="shared" ca="1" si="115"/>
        <v>0.11896856210226209</v>
      </c>
      <c r="C2444">
        <f t="shared" ca="1" si="116"/>
        <v>1</v>
      </c>
    </row>
    <row r="2445" spans="1:3" x14ac:dyDescent="0.35">
      <c r="A2445">
        <f t="shared" ca="1" si="114"/>
        <v>3.8639711272239152</v>
      </c>
      <c r="B2445">
        <f t="shared" ca="1" si="115"/>
        <v>5.0594842810511311</v>
      </c>
      <c r="C2445">
        <f t="shared" ca="1" si="116"/>
        <v>3</v>
      </c>
    </row>
    <row r="2446" spans="1:3" x14ac:dyDescent="0.35">
      <c r="A2446">
        <f t="shared" ca="1" si="114"/>
        <v>4.4319855636119581</v>
      </c>
      <c r="B2446">
        <f t="shared" ca="1" si="115"/>
        <v>7.5297421405255651</v>
      </c>
      <c r="C2446">
        <f t="shared" ca="1" si="116"/>
        <v>3</v>
      </c>
    </row>
    <row r="2447" spans="1:3" x14ac:dyDescent="0.35">
      <c r="A2447">
        <f t="shared" ca="1" si="114"/>
        <v>2.215992781805979</v>
      </c>
      <c r="B2447">
        <f t="shared" ca="1" si="115"/>
        <v>3.7648710702627826</v>
      </c>
      <c r="C2447">
        <f t="shared" ca="1" si="116"/>
        <v>1</v>
      </c>
    </row>
    <row r="2448" spans="1:3" x14ac:dyDescent="0.35">
      <c r="A2448">
        <f t="shared" ca="1" si="114"/>
        <v>6.10799639090299</v>
      </c>
      <c r="B2448">
        <f t="shared" ca="1" si="115"/>
        <v>1.8824355351313913</v>
      </c>
      <c r="C2448">
        <f t="shared" ca="1" si="116"/>
        <v>2</v>
      </c>
    </row>
    <row r="2449" spans="1:3" x14ac:dyDescent="0.35">
      <c r="A2449">
        <f t="shared" ca="1" si="114"/>
        <v>8.053998195451495</v>
      </c>
      <c r="B2449">
        <f t="shared" ca="1" si="115"/>
        <v>0.94121776756569564</v>
      </c>
      <c r="C2449">
        <f t="shared" ca="1" si="116"/>
        <v>2</v>
      </c>
    </row>
    <row r="2450" spans="1:3" x14ac:dyDescent="0.35">
      <c r="A2450">
        <f t="shared" ca="1" si="114"/>
        <v>6.5269990977257475</v>
      </c>
      <c r="B2450">
        <f t="shared" ca="1" si="115"/>
        <v>5.4706088837828473</v>
      </c>
      <c r="C2450">
        <f t="shared" ca="1" si="116"/>
        <v>3</v>
      </c>
    </row>
    <row r="2451" spans="1:3" x14ac:dyDescent="0.35">
      <c r="A2451">
        <f t="shared" ca="1" si="114"/>
        <v>3.2634995488628737</v>
      </c>
      <c r="B2451">
        <f t="shared" ca="1" si="115"/>
        <v>2.7353044418914236</v>
      </c>
      <c r="C2451">
        <f t="shared" ca="1" si="116"/>
        <v>1</v>
      </c>
    </row>
    <row r="2452" spans="1:3" x14ac:dyDescent="0.35">
      <c r="A2452">
        <f t="shared" ca="1" si="114"/>
        <v>4.1317497744314373</v>
      </c>
      <c r="B2452">
        <f t="shared" ca="1" si="115"/>
        <v>6.3676522209457112</v>
      </c>
      <c r="C2452">
        <f t="shared" ca="1" si="116"/>
        <v>3</v>
      </c>
    </row>
    <row r="2453" spans="1:3" x14ac:dyDescent="0.35">
      <c r="A2453">
        <f t="shared" ca="1" si="114"/>
        <v>2.0658748872157187</v>
      </c>
      <c r="B2453">
        <f t="shared" ca="1" si="115"/>
        <v>3.1838261104728556</v>
      </c>
      <c r="C2453">
        <f t="shared" ca="1" si="116"/>
        <v>1</v>
      </c>
    </row>
    <row r="2454" spans="1:3" x14ac:dyDescent="0.35">
      <c r="A2454">
        <f t="shared" ca="1" si="114"/>
        <v>6.0329374436078593</v>
      </c>
      <c r="B2454">
        <f t="shared" ca="1" si="115"/>
        <v>1.5919130552364278</v>
      </c>
      <c r="C2454">
        <f t="shared" ca="1" si="116"/>
        <v>2</v>
      </c>
    </row>
    <row r="2455" spans="1:3" x14ac:dyDescent="0.35">
      <c r="A2455">
        <f t="shared" ca="1" si="114"/>
        <v>5.5164687218039301</v>
      </c>
      <c r="B2455">
        <f t="shared" ca="1" si="115"/>
        <v>5.7959565276182134</v>
      </c>
      <c r="C2455">
        <f t="shared" ca="1" si="116"/>
        <v>3</v>
      </c>
    </row>
    <row r="2456" spans="1:3" x14ac:dyDescent="0.35">
      <c r="A2456">
        <f t="shared" ca="1" si="114"/>
        <v>2.7582343609019651</v>
      </c>
      <c r="B2456">
        <f t="shared" ca="1" si="115"/>
        <v>2.8979782638091067</v>
      </c>
      <c r="C2456">
        <f t="shared" ca="1" si="116"/>
        <v>1</v>
      </c>
    </row>
    <row r="2457" spans="1:3" x14ac:dyDescent="0.35">
      <c r="A2457">
        <f t="shared" ca="1" si="114"/>
        <v>1.3791171804509825</v>
      </c>
      <c r="B2457">
        <f t="shared" ca="1" si="115"/>
        <v>1.4489891319045534</v>
      </c>
      <c r="C2457">
        <f t="shared" ca="1" si="116"/>
        <v>1</v>
      </c>
    </row>
    <row r="2458" spans="1:3" x14ac:dyDescent="0.35">
      <c r="A2458">
        <f t="shared" ca="1" si="114"/>
        <v>3.1895585902254915</v>
      </c>
      <c r="B2458">
        <f t="shared" ca="1" si="115"/>
        <v>5.7244945659522761</v>
      </c>
      <c r="C2458">
        <f t="shared" ca="1" si="116"/>
        <v>3</v>
      </c>
    </row>
    <row r="2459" spans="1:3" x14ac:dyDescent="0.35">
      <c r="A2459">
        <f t="shared" ca="1" si="114"/>
        <v>4.0947792951127457</v>
      </c>
      <c r="B2459">
        <f t="shared" ca="1" si="115"/>
        <v>7.8622472829761385</v>
      </c>
      <c r="C2459">
        <f t="shared" ca="1" si="116"/>
        <v>3</v>
      </c>
    </row>
    <row r="2460" spans="1:3" x14ac:dyDescent="0.35">
      <c r="A2460">
        <f t="shared" ca="1" si="114"/>
        <v>2.0473896475563729</v>
      </c>
      <c r="B2460">
        <f t="shared" ca="1" si="115"/>
        <v>3.9311236414880693</v>
      </c>
      <c r="C2460">
        <f t="shared" ca="1" si="116"/>
        <v>1</v>
      </c>
    </row>
    <row r="2461" spans="1:3" x14ac:dyDescent="0.35">
      <c r="A2461">
        <f t="shared" ca="1" si="114"/>
        <v>3.5236948237781864</v>
      </c>
      <c r="B2461">
        <f t="shared" ca="1" si="115"/>
        <v>6.9655618207440346</v>
      </c>
      <c r="C2461">
        <f t="shared" ca="1" si="116"/>
        <v>3</v>
      </c>
    </row>
    <row r="2462" spans="1:3" x14ac:dyDescent="0.35">
      <c r="A2462">
        <f t="shared" ca="1" si="114"/>
        <v>1.7618474118890932</v>
      </c>
      <c r="B2462">
        <f t="shared" ca="1" si="115"/>
        <v>3.4827809103720173</v>
      </c>
      <c r="C2462">
        <f t="shared" ca="1" si="116"/>
        <v>1</v>
      </c>
    </row>
    <row r="2463" spans="1:3" x14ac:dyDescent="0.35">
      <c r="A2463">
        <f t="shared" ref="A2463:A2526" ca="1" si="117">CHOOSE(C2463,A2462/2,(($D$3-A2462)/2)+A2462,(($F$3-A2462)/2)+A2462)</f>
        <v>5.8809237059445465</v>
      </c>
      <c r="B2463">
        <f t="shared" ref="B2463:B2526" ca="1" si="118">CHOOSE(C2463,B2462/2,(($E$3-B2462)/2)+B2462,(($G$3-B2462)/2)+B2462)</f>
        <v>1.7413904551860087</v>
      </c>
      <c r="C2463">
        <f t="shared" ca="1" si="116"/>
        <v>2</v>
      </c>
    </row>
    <row r="2464" spans="1:3" x14ac:dyDescent="0.35">
      <c r="A2464">
        <f t="shared" ca="1" si="117"/>
        <v>2.9404618529722732</v>
      </c>
      <c r="B2464">
        <f t="shared" ca="1" si="118"/>
        <v>0.87069522759300433</v>
      </c>
      <c r="C2464">
        <f t="shared" ca="1" si="116"/>
        <v>1</v>
      </c>
    </row>
    <row r="2465" spans="1:3" x14ac:dyDescent="0.35">
      <c r="A2465">
        <f t="shared" ca="1" si="117"/>
        <v>3.9702309264861366</v>
      </c>
      <c r="B2465">
        <f t="shared" ca="1" si="118"/>
        <v>5.4353476137965027</v>
      </c>
      <c r="C2465">
        <f t="shared" ca="1" si="116"/>
        <v>3</v>
      </c>
    </row>
    <row r="2466" spans="1:3" x14ac:dyDescent="0.35">
      <c r="A2466">
        <f t="shared" ca="1" si="117"/>
        <v>1.9851154632430683</v>
      </c>
      <c r="B2466">
        <f t="shared" ca="1" si="118"/>
        <v>2.7176738068982513</v>
      </c>
      <c r="C2466">
        <f t="shared" ca="1" si="116"/>
        <v>1</v>
      </c>
    </row>
    <row r="2467" spans="1:3" x14ac:dyDescent="0.35">
      <c r="A2467">
        <f t="shared" ca="1" si="117"/>
        <v>5.9925577316215337</v>
      </c>
      <c r="B2467">
        <f t="shared" ca="1" si="118"/>
        <v>1.3588369034491257</v>
      </c>
      <c r="C2467">
        <f t="shared" ca="1" si="116"/>
        <v>2</v>
      </c>
    </row>
    <row r="2468" spans="1:3" x14ac:dyDescent="0.35">
      <c r="A2468">
        <f t="shared" ca="1" si="117"/>
        <v>5.4962788658107673</v>
      </c>
      <c r="B2468">
        <f t="shared" ca="1" si="118"/>
        <v>5.6794184517245627</v>
      </c>
      <c r="C2468">
        <f t="shared" ca="1" si="116"/>
        <v>3</v>
      </c>
    </row>
    <row r="2469" spans="1:3" x14ac:dyDescent="0.35">
      <c r="A2469">
        <f t="shared" ca="1" si="117"/>
        <v>2.7481394329053837</v>
      </c>
      <c r="B2469">
        <f t="shared" ca="1" si="118"/>
        <v>2.8397092258622814</v>
      </c>
      <c r="C2469">
        <f t="shared" ca="1" si="116"/>
        <v>1</v>
      </c>
    </row>
    <row r="2470" spans="1:3" x14ac:dyDescent="0.35">
      <c r="A2470">
        <f t="shared" ca="1" si="117"/>
        <v>6.3740697164526914</v>
      </c>
      <c r="B2470">
        <f t="shared" ca="1" si="118"/>
        <v>1.4198546129311407</v>
      </c>
      <c r="C2470">
        <f t="shared" ca="1" si="116"/>
        <v>2</v>
      </c>
    </row>
    <row r="2471" spans="1:3" x14ac:dyDescent="0.35">
      <c r="A2471">
        <f t="shared" ca="1" si="117"/>
        <v>5.6870348582263457</v>
      </c>
      <c r="B2471">
        <f t="shared" ca="1" si="118"/>
        <v>5.7099273064655698</v>
      </c>
      <c r="C2471">
        <f t="shared" ca="1" si="116"/>
        <v>3</v>
      </c>
    </row>
    <row r="2472" spans="1:3" x14ac:dyDescent="0.35">
      <c r="A2472">
        <f t="shared" ca="1" si="117"/>
        <v>5.3435174291131728</v>
      </c>
      <c r="B2472">
        <f t="shared" ca="1" si="118"/>
        <v>7.8549636532327849</v>
      </c>
      <c r="C2472">
        <f t="shared" ca="1" si="116"/>
        <v>3</v>
      </c>
    </row>
    <row r="2473" spans="1:3" x14ac:dyDescent="0.35">
      <c r="A2473">
        <f t="shared" ca="1" si="117"/>
        <v>7.6717587145565869</v>
      </c>
      <c r="B2473">
        <f t="shared" ca="1" si="118"/>
        <v>3.9274818266163924</v>
      </c>
      <c r="C2473">
        <f t="shared" ca="1" si="116"/>
        <v>2</v>
      </c>
    </row>
    <row r="2474" spans="1:3" x14ac:dyDescent="0.35">
      <c r="A2474">
        <f t="shared" ca="1" si="117"/>
        <v>3.8358793572782934</v>
      </c>
      <c r="B2474">
        <f t="shared" ca="1" si="118"/>
        <v>1.9637409133081962</v>
      </c>
      <c r="C2474">
        <f t="shared" ca="1" si="116"/>
        <v>1</v>
      </c>
    </row>
    <row r="2475" spans="1:3" x14ac:dyDescent="0.35">
      <c r="A2475">
        <f t="shared" ca="1" si="117"/>
        <v>4.4179396786391472</v>
      </c>
      <c r="B2475">
        <f t="shared" ca="1" si="118"/>
        <v>5.9818704566540983</v>
      </c>
      <c r="C2475">
        <f t="shared" ca="1" si="116"/>
        <v>3</v>
      </c>
    </row>
    <row r="2476" spans="1:3" x14ac:dyDescent="0.35">
      <c r="A2476">
        <f t="shared" ca="1" si="117"/>
        <v>2.2089698393195736</v>
      </c>
      <c r="B2476">
        <f t="shared" ca="1" si="118"/>
        <v>2.9909352283270492</v>
      </c>
      <c r="C2476">
        <f t="shared" ca="1" si="116"/>
        <v>1</v>
      </c>
    </row>
    <row r="2477" spans="1:3" x14ac:dyDescent="0.35">
      <c r="A2477">
        <f t="shared" ca="1" si="117"/>
        <v>3.6044849196597868</v>
      </c>
      <c r="B2477">
        <f t="shared" ca="1" si="118"/>
        <v>6.495467614163525</v>
      </c>
      <c r="C2477">
        <f t="shared" ca="1" si="116"/>
        <v>3</v>
      </c>
    </row>
    <row r="2478" spans="1:3" x14ac:dyDescent="0.35">
      <c r="A2478">
        <f t="shared" ca="1" si="117"/>
        <v>4.302242459829893</v>
      </c>
      <c r="B2478">
        <f t="shared" ca="1" si="118"/>
        <v>8.2477338070817616</v>
      </c>
      <c r="C2478">
        <f t="shared" ca="1" si="116"/>
        <v>3</v>
      </c>
    </row>
    <row r="2479" spans="1:3" x14ac:dyDescent="0.35">
      <c r="A2479">
        <f t="shared" ca="1" si="117"/>
        <v>7.1511212299149465</v>
      </c>
      <c r="B2479">
        <f t="shared" ca="1" si="118"/>
        <v>4.1238669035408808</v>
      </c>
      <c r="C2479">
        <f t="shared" ca="1" si="116"/>
        <v>2</v>
      </c>
    </row>
    <row r="2480" spans="1:3" x14ac:dyDescent="0.35">
      <c r="A2480">
        <f t="shared" ca="1" si="117"/>
        <v>6.0755606149574728</v>
      </c>
      <c r="B2480">
        <f t="shared" ca="1" si="118"/>
        <v>7.0619334517704404</v>
      </c>
      <c r="C2480">
        <f t="shared" ca="1" si="116"/>
        <v>3</v>
      </c>
    </row>
    <row r="2481" spans="1:3" x14ac:dyDescent="0.35">
      <c r="A2481">
        <f t="shared" ca="1" si="117"/>
        <v>8.0377803074787373</v>
      </c>
      <c r="B2481">
        <f t="shared" ca="1" si="118"/>
        <v>3.5309667258852202</v>
      </c>
      <c r="C2481">
        <f t="shared" ca="1" si="116"/>
        <v>2</v>
      </c>
    </row>
    <row r="2482" spans="1:3" x14ac:dyDescent="0.35">
      <c r="A2482">
        <f t="shared" ca="1" si="117"/>
        <v>6.5188901537393686</v>
      </c>
      <c r="B2482">
        <f t="shared" ca="1" si="118"/>
        <v>6.7654833629426108</v>
      </c>
      <c r="C2482">
        <f t="shared" ca="1" si="116"/>
        <v>3</v>
      </c>
    </row>
    <row r="2483" spans="1:3" x14ac:dyDescent="0.35">
      <c r="A2483">
        <f t="shared" ca="1" si="117"/>
        <v>5.7594450768696843</v>
      </c>
      <c r="B2483">
        <f t="shared" ca="1" si="118"/>
        <v>8.3827416814713054</v>
      </c>
      <c r="C2483">
        <f t="shared" ca="1" si="116"/>
        <v>3</v>
      </c>
    </row>
    <row r="2484" spans="1:3" x14ac:dyDescent="0.35">
      <c r="A2484">
        <f t="shared" ca="1" si="117"/>
        <v>2.8797225384348422</v>
      </c>
      <c r="B2484">
        <f t="shared" ca="1" si="118"/>
        <v>4.1913708407356527</v>
      </c>
      <c r="C2484">
        <f t="shared" ca="1" si="116"/>
        <v>1</v>
      </c>
    </row>
    <row r="2485" spans="1:3" x14ac:dyDescent="0.35">
      <c r="A2485">
        <f t="shared" ca="1" si="117"/>
        <v>1.4398612692174211</v>
      </c>
      <c r="B2485">
        <f t="shared" ca="1" si="118"/>
        <v>2.0956854203678263</v>
      </c>
      <c r="C2485">
        <f t="shared" ca="1" si="116"/>
        <v>1</v>
      </c>
    </row>
    <row r="2486" spans="1:3" x14ac:dyDescent="0.35">
      <c r="A2486">
        <f t="shared" ca="1" si="117"/>
        <v>3.2199306346087102</v>
      </c>
      <c r="B2486">
        <f t="shared" ca="1" si="118"/>
        <v>6.0478427101839127</v>
      </c>
      <c r="C2486">
        <f t="shared" ca="1" si="116"/>
        <v>3</v>
      </c>
    </row>
    <row r="2487" spans="1:3" x14ac:dyDescent="0.35">
      <c r="A2487">
        <f t="shared" ca="1" si="117"/>
        <v>1.6099653173043551</v>
      </c>
      <c r="B2487">
        <f t="shared" ca="1" si="118"/>
        <v>3.0239213550919564</v>
      </c>
      <c r="C2487">
        <f t="shared" ca="1" si="116"/>
        <v>1</v>
      </c>
    </row>
    <row r="2488" spans="1:3" x14ac:dyDescent="0.35">
      <c r="A2488">
        <f t="shared" ca="1" si="117"/>
        <v>3.3049826586521776</v>
      </c>
      <c r="B2488">
        <f t="shared" ca="1" si="118"/>
        <v>6.5119606775459786</v>
      </c>
      <c r="C2488">
        <f t="shared" ca="1" si="116"/>
        <v>3</v>
      </c>
    </row>
    <row r="2489" spans="1:3" x14ac:dyDescent="0.35">
      <c r="A2489">
        <f t="shared" ca="1" si="117"/>
        <v>4.1524913293260886</v>
      </c>
      <c r="B2489">
        <f t="shared" ca="1" si="118"/>
        <v>8.2559803387729893</v>
      </c>
      <c r="C2489">
        <f t="shared" ca="1" si="116"/>
        <v>3</v>
      </c>
    </row>
    <row r="2490" spans="1:3" x14ac:dyDescent="0.35">
      <c r="A2490">
        <f t="shared" ca="1" si="117"/>
        <v>4.5762456646630447</v>
      </c>
      <c r="B2490">
        <f t="shared" ca="1" si="118"/>
        <v>9.1279901693864947</v>
      </c>
      <c r="C2490">
        <f t="shared" ca="1" si="116"/>
        <v>3</v>
      </c>
    </row>
    <row r="2491" spans="1:3" x14ac:dyDescent="0.35">
      <c r="A2491">
        <f t="shared" ca="1" si="117"/>
        <v>4.7881228323315224</v>
      </c>
      <c r="B2491">
        <f t="shared" ca="1" si="118"/>
        <v>9.5639950846932464</v>
      </c>
      <c r="C2491">
        <f t="shared" ca="1" si="116"/>
        <v>3</v>
      </c>
    </row>
    <row r="2492" spans="1:3" x14ac:dyDescent="0.35">
      <c r="A2492">
        <f t="shared" ca="1" si="117"/>
        <v>2.3940614161657612</v>
      </c>
      <c r="B2492">
        <f t="shared" ca="1" si="118"/>
        <v>4.7819975423466232</v>
      </c>
      <c r="C2492">
        <f t="shared" ca="1" si="116"/>
        <v>1</v>
      </c>
    </row>
    <row r="2493" spans="1:3" x14ac:dyDescent="0.35">
      <c r="A2493">
        <f t="shared" ca="1" si="117"/>
        <v>3.6970307080828806</v>
      </c>
      <c r="B2493">
        <f t="shared" ca="1" si="118"/>
        <v>7.3909987711733116</v>
      </c>
      <c r="C2493">
        <f t="shared" ca="1" si="116"/>
        <v>3</v>
      </c>
    </row>
    <row r="2494" spans="1:3" x14ac:dyDescent="0.35">
      <c r="A2494">
        <f t="shared" ca="1" si="117"/>
        <v>4.3485153540414405</v>
      </c>
      <c r="B2494">
        <f t="shared" ca="1" si="118"/>
        <v>8.6954993855866558</v>
      </c>
      <c r="C2494">
        <f t="shared" ca="1" si="116"/>
        <v>3</v>
      </c>
    </row>
    <row r="2495" spans="1:3" x14ac:dyDescent="0.35">
      <c r="A2495">
        <f t="shared" ca="1" si="117"/>
        <v>4.6742576770207203</v>
      </c>
      <c r="B2495">
        <f t="shared" ca="1" si="118"/>
        <v>9.3477496927933288</v>
      </c>
      <c r="C2495">
        <f t="shared" ca="1" si="116"/>
        <v>3</v>
      </c>
    </row>
    <row r="2496" spans="1:3" x14ac:dyDescent="0.35">
      <c r="A2496">
        <f t="shared" ca="1" si="117"/>
        <v>4.8371288385103597</v>
      </c>
      <c r="B2496">
        <f t="shared" ca="1" si="118"/>
        <v>9.6738748463966644</v>
      </c>
      <c r="C2496">
        <f t="shared" ca="1" si="116"/>
        <v>3</v>
      </c>
    </row>
    <row r="2497" spans="1:3" x14ac:dyDescent="0.35">
      <c r="A2497">
        <f t="shared" ca="1" si="117"/>
        <v>2.4185644192551798</v>
      </c>
      <c r="B2497">
        <f t="shared" ca="1" si="118"/>
        <v>4.8369374231983322</v>
      </c>
      <c r="C2497">
        <f t="shared" ca="1" si="116"/>
        <v>1</v>
      </c>
    </row>
    <row r="2498" spans="1:3" x14ac:dyDescent="0.35">
      <c r="A2498">
        <f t="shared" ca="1" si="117"/>
        <v>3.7092822096275899</v>
      </c>
      <c r="B2498">
        <f t="shared" ca="1" si="118"/>
        <v>7.4184687115991661</v>
      </c>
      <c r="C2498">
        <f t="shared" ca="1" si="116"/>
        <v>3</v>
      </c>
    </row>
    <row r="2499" spans="1:3" x14ac:dyDescent="0.35">
      <c r="A2499">
        <f t="shared" ca="1" si="117"/>
        <v>6.854641104813795</v>
      </c>
      <c r="B2499">
        <f t="shared" ca="1" si="118"/>
        <v>3.709234355799583</v>
      </c>
      <c r="C2499">
        <f t="shared" ca="1" si="116"/>
        <v>2</v>
      </c>
    </row>
    <row r="2500" spans="1:3" x14ac:dyDescent="0.35">
      <c r="A2500">
        <f t="shared" ca="1" si="117"/>
        <v>3.4273205524068975</v>
      </c>
      <c r="B2500">
        <f t="shared" ca="1" si="118"/>
        <v>1.8546171778997915</v>
      </c>
      <c r="C2500">
        <f t="shared" ca="1" si="116"/>
        <v>1</v>
      </c>
    </row>
    <row r="2501" spans="1:3" x14ac:dyDescent="0.35">
      <c r="A2501">
        <f t="shared" ca="1" si="117"/>
        <v>6.7136602762034485</v>
      </c>
      <c r="B2501">
        <f t="shared" ca="1" si="118"/>
        <v>0.92730858894989576</v>
      </c>
      <c r="C2501">
        <f t="shared" ref="C2501:C2564" ca="1" si="119">RANDBETWEEN(1,3)</f>
        <v>2</v>
      </c>
    </row>
    <row r="2502" spans="1:3" x14ac:dyDescent="0.35">
      <c r="A2502">
        <f t="shared" ca="1" si="117"/>
        <v>3.3568301381017243</v>
      </c>
      <c r="B2502">
        <f t="shared" ca="1" si="118"/>
        <v>0.46365429447494788</v>
      </c>
      <c r="C2502">
        <f t="shared" ca="1" si="119"/>
        <v>1</v>
      </c>
    </row>
    <row r="2503" spans="1:3" x14ac:dyDescent="0.35">
      <c r="A2503">
        <f t="shared" ca="1" si="117"/>
        <v>4.1784150690508621</v>
      </c>
      <c r="B2503">
        <f t="shared" ca="1" si="118"/>
        <v>5.2318271472374738</v>
      </c>
      <c r="C2503">
        <f t="shared" ca="1" si="119"/>
        <v>3</v>
      </c>
    </row>
    <row r="2504" spans="1:3" x14ac:dyDescent="0.35">
      <c r="A2504">
        <f t="shared" ca="1" si="117"/>
        <v>7.0892075345254311</v>
      </c>
      <c r="B2504">
        <f t="shared" ca="1" si="118"/>
        <v>2.6159135736187369</v>
      </c>
      <c r="C2504">
        <f t="shared" ca="1" si="119"/>
        <v>2</v>
      </c>
    </row>
    <row r="2505" spans="1:3" x14ac:dyDescent="0.35">
      <c r="A2505">
        <f t="shared" ca="1" si="117"/>
        <v>3.5446037672627155</v>
      </c>
      <c r="B2505">
        <f t="shared" ca="1" si="118"/>
        <v>1.3079567868093684</v>
      </c>
      <c r="C2505">
        <f t="shared" ca="1" si="119"/>
        <v>1</v>
      </c>
    </row>
    <row r="2506" spans="1:3" x14ac:dyDescent="0.35">
      <c r="A2506">
        <f t="shared" ca="1" si="117"/>
        <v>4.272301883631358</v>
      </c>
      <c r="B2506">
        <f t="shared" ca="1" si="118"/>
        <v>5.6539783934046843</v>
      </c>
      <c r="C2506">
        <f t="shared" ca="1" si="119"/>
        <v>3</v>
      </c>
    </row>
    <row r="2507" spans="1:3" x14ac:dyDescent="0.35">
      <c r="A2507">
        <f t="shared" ca="1" si="117"/>
        <v>4.6361509418156786</v>
      </c>
      <c r="B2507">
        <f t="shared" ca="1" si="118"/>
        <v>7.8269891967023426</v>
      </c>
      <c r="C2507">
        <f t="shared" ca="1" si="119"/>
        <v>3</v>
      </c>
    </row>
    <row r="2508" spans="1:3" x14ac:dyDescent="0.35">
      <c r="A2508">
        <f t="shared" ca="1" si="117"/>
        <v>2.3180754709078393</v>
      </c>
      <c r="B2508">
        <f t="shared" ca="1" si="118"/>
        <v>3.9134945983511713</v>
      </c>
      <c r="C2508">
        <f t="shared" ca="1" si="119"/>
        <v>1</v>
      </c>
    </row>
    <row r="2509" spans="1:3" x14ac:dyDescent="0.35">
      <c r="A2509">
        <f t="shared" ca="1" si="117"/>
        <v>3.6590377354539196</v>
      </c>
      <c r="B2509">
        <f t="shared" ca="1" si="118"/>
        <v>6.9567472991755857</v>
      </c>
      <c r="C2509">
        <f t="shared" ca="1" si="119"/>
        <v>3</v>
      </c>
    </row>
    <row r="2510" spans="1:3" x14ac:dyDescent="0.35">
      <c r="A2510">
        <f t="shared" ca="1" si="117"/>
        <v>4.3295188677269598</v>
      </c>
      <c r="B2510">
        <f t="shared" ca="1" si="118"/>
        <v>8.4783736495877928</v>
      </c>
      <c r="C2510">
        <f t="shared" ca="1" si="119"/>
        <v>3</v>
      </c>
    </row>
    <row r="2511" spans="1:3" x14ac:dyDescent="0.35">
      <c r="A2511">
        <f t="shared" ca="1" si="117"/>
        <v>4.6647594338634804</v>
      </c>
      <c r="B2511">
        <f t="shared" ca="1" si="118"/>
        <v>9.2391868247938973</v>
      </c>
      <c r="C2511">
        <f t="shared" ca="1" si="119"/>
        <v>3</v>
      </c>
    </row>
    <row r="2512" spans="1:3" x14ac:dyDescent="0.35">
      <c r="A2512">
        <f t="shared" ca="1" si="117"/>
        <v>4.8323797169317402</v>
      </c>
      <c r="B2512">
        <f t="shared" ca="1" si="118"/>
        <v>9.6195934123969487</v>
      </c>
      <c r="C2512">
        <f t="shared" ca="1" si="119"/>
        <v>3</v>
      </c>
    </row>
    <row r="2513" spans="1:3" x14ac:dyDescent="0.35">
      <c r="A2513">
        <f t="shared" ca="1" si="117"/>
        <v>7.4161898584658701</v>
      </c>
      <c r="B2513">
        <f t="shared" ca="1" si="118"/>
        <v>4.8097967061984743</v>
      </c>
      <c r="C2513">
        <f t="shared" ca="1" si="119"/>
        <v>2</v>
      </c>
    </row>
    <row r="2514" spans="1:3" x14ac:dyDescent="0.35">
      <c r="A2514">
        <f t="shared" ca="1" si="117"/>
        <v>3.708094929232935</v>
      </c>
      <c r="B2514">
        <f t="shared" ca="1" si="118"/>
        <v>2.4048983530992372</v>
      </c>
      <c r="C2514">
        <f t="shared" ca="1" si="119"/>
        <v>1</v>
      </c>
    </row>
    <row r="2515" spans="1:3" x14ac:dyDescent="0.35">
      <c r="A2515">
        <f t="shared" ca="1" si="117"/>
        <v>4.3540474646164675</v>
      </c>
      <c r="B2515">
        <f t="shared" ca="1" si="118"/>
        <v>6.202449176549619</v>
      </c>
      <c r="C2515">
        <f t="shared" ca="1" si="119"/>
        <v>3</v>
      </c>
    </row>
    <row r="2516" spans="1:3" x14ac:dyDescent="0.35">
      <c r="A2516">
        <f t="shared" ca="1" si="117"/>
        <v>2.1770237323082338</v>
      </c>
      <c r="B2516">
        <f t="shared" ca="1" si="118"/>
        <v>3.1012245882748095</v>
      </c>
      <c r="C2516">
        <f t="shared" ca="1" si="119"/>
        <v>1</v>
      </c>
    </row>
    <row r="2517" spans="1:3" x14ac:dyDescent="0.35">
      <c r="A2517">
        <f t="shared" ca="1" si="117"/>
        <v>1.0885118661541169</v>
      </c>
      <c r="B2517">
        <f t="shared" ca="1" si="118"/>
        <v>1.5506122941374048</v>
      </c>
      <c r="C2517">
        <f t="shared" ca="1" si="119"/>
        <v>1</v>
      </c>
    </row>
    <row r="2518" spans="1:3" x14ac:dyDescent="0.35">
      <c r="A2518">
        <f t="shared" ca="1" si="117"/>
        <v>5.544255933077058</v>
      </c>
      <c r="B2518">
        <f t="shared" ca="1" si="118"/>
        <v>0.77530614706870238</v>
      </c>
      <c r="C2518">
        <f t="shared" ca="1" si="119"/>
        <v>2</v>
      </c>
    </row>
    <row r="2519" spans="1:3" x14ac:dyDescent="0.35">
      <c r="A2519">
        <f t="shared" ca="1" si="117"/>
        <v>2.772127966538529</v>
      </c>
      <c r="B2519">
        <f t="shared" ca="1" si="118"/>
        <v>0.38765307353435119</v>
      </c>
      <c r="C2519">
        <f t="shared" ca="1" si="119"/>
        <v>1</v>
      </c>
    </row>
    <row r="2520" spans="1:3" x14ac:dyDescent="0.35">
      <c r="A2520">
        <f t="shared" ca="1" si="117"/>
        <v>6.3860639832692652</v>
      </c>
      <c r="B2520">
        <f t="shared" ca="1" si="118"/>
        <v>0.19382653676717559</v>
      </c>
      <c r="C2520">
        <f t="shared" ca="1" si="119"/>
        <v>2</v>
      </c>
    </row>
    <row r="2521" spans="1:3" x14ac:dyDescent="0.35">
      <c r="A2521">
        <f t="shared" ca="1" si="117"/>
        <v>5.6930319916346326</v>
      </c>
      <c r="B2521">
        <f t="shared" ca="1" si="118"/>
        <v>5.0969132683835872</v>
      </c>
      <c r="C2521">
        <f t="shared" ca="1" si="119"/>
        <v>3</v>
      </c>
    </row>
    <row r="2522" spans="1:3" x14ac:dyDescent="0.35">
      <c r="A2522">
        <f t="shared" ca="1" si="117"/>
        <v>7.8465159958173167</v>
      </c>
      <c r="B2522">
        <f t="shared" ca="1" si="118"/>
        <v>2.5484566341917936</v>
      </c>
      <c r="C2522">
        <f t="shared" ca="1" si="119"/>
        <v>2</v>
      </c>
    </row>
    <row r="2523" spans="1:3" x14ac:dyDescent="0.35">
      <c r="A2523">
        <f t="shared" ca="1" si="117"/>
        <v>6.4232579979086584</v>
      </c>
      <c r="B2523">
        <f t="shared" ca="1" si="118"/>
        <v>6.274228317095897</v>
      </c>
      <c r="C2523">
        <f t="shared" ca="1" si="119"/>
        <v>3</v>
      </c>
    </row>
    <row r="2524" spans="1:3" x14ac:dyDescent="0.35">
      <c r="A2524">
        <f t="shared" ca="1" si="117"/>
        <v>3.2116289989543292</v>
      </c>
      <c r="B2524">
        <f t="shared" ca="1" si="118"/>
        <v>3.1371141585479485</v>
      </c>
      <c r="C2524">
        <f t="shared" ca="1" si="119"/>
        <v>1</v>
      </c>
    </row>
    <row r="2525" spans="1:3" x14ac:dyDescent="0.35">
      <c r="A2525">
        <f t="shared" ca="1" si="117"/>
        <v>4.1058144994771641</v>
      </c>
      <c r="B2525">
        <f t="shared" ca="1" si="118"/>
        <v>6.5685570792739743</v>
      </c>
      <c r="C2525">
        <f t="shared" ca="1" si="119"/>
        <v>3</v>
      </c>
    </row>
    <row r="2526" spans="1:3" x14ac:dyDescent="0.35">
      <c r="A2526">
        <f t="shared" ca="1" si="117"/>
        <v>4.5529072497385821</v>
      </c>
      <c r="B2526">
        <f t="shared" ca="1" si="118"/>
        <v>8.2842785396369862</v>
      </c>
      <c r="C2526">
        <f t="shared" ca="1" si="119"/>
        <v>3</v>
      </c>
    </row>
    <row r="2527" spans="1:3" x14ac:dyDescent="0.35">
      <c r="A2527">
        <f t="shared" ref="A2527:A2590" ca="1" si="120">CHOOSE(C2527,A2526/2,(($D$3-A2526)/2)+A2526,(($F$3-A2526)/2)+A2526)</f>
        <v>2.276453624869291</v>
      </c>
      <c r="B2527">
        <f t="shared" ref="B2527:B2590" ca="1" si="121">CHOOSE(C2527,B2526/2,(($E$3-B2526)/2)+B2526,(($G$3-B2526)/2)+B2526)</f>
        <v>4.1421392698184931</v>
      </c>
      <c r="C2527">
        <f t="shared" ca="1" si="119"/>
        <v>1</v>
      </c>
    </row>
    <row r="2528" spans="1:3" x14ac:dyDescent="0.35">
      <c r="A2528">
        <f t="shared" ca="1" si="120"/>
        <v>3.6382268124346453</v>
      </c>
      <c r="B2528">
        <f t="shared" ca="1" si="121"/>
        <v>7.0710696349092466</v>
      </c>
      <c r="C2528">
        <f t="shared" ca="1" si="119"/>
        <v>3</v>
      </c>
    </row>
    <row r="2529" spans="1:3" x14ac:dyDescent="0.35">
      <c r="A2529">
        <f t="shared" ca="1" si="120"/>
        <v>6.8191134062173226</v>
      </c>
      <c r="B2529">
        <f t="shared" ca="1" si="121"/>
        <v>3.5355348174546233</v>
      </c>
      <c r="C2529">
        <f t="shared" ca="1" si="119"/>
        <v>2</v>
      </c>
    </row>
    <row r="2530" spans="1:3" x14ac:dyDescent="0.35">
      <c r="A2530">
        <f t="shared" ca="1" si="120"/>
        <v>8.4095567031086613</v>
      </c>
      <c r="B2530">
        <f t="shared" ca="1" si="121"/>
        <v>1.7677674087273116</v>
      </c>
      <c r="C2530">
        <f t="shared" ca="1" si="119"/>
        <v>2</v>
      </c>
    </row>
    <row r="2531" spans="1:3" x14ac:dyDescent="0.35">
      <c r="A2531">
        <f t="shared" ca="1" si="120"/>
        <v>9.2047783515543316</v>
      </c>
      <c r="B2531">
        <f t="shared" ca="1" si="121"/>
        <v>0.88388370436365582</v>
      </c>
      <c r="C2531">
        <f t="shared" ca="1" si="119"/>
        <v>2</v>
      </c>
    </row>
    <row r="2532" spans="1:3" x14ac:dyDescent="0.35">
      <c r="A2532">
        <f t="shared" ca="1" si="120"/>
        <v>9.6023891757771658</v>
      </c>
      <c r="B2532">
        <f t="shared" ca="1" si="121"/>
        <v>0.44194185218182791</v>
      </c>
      <c r="C2532">
        <f t="shared" ca="1" si="119"/>
        <v>2</v>
      </c>
    </row>
    <row r="2533" spans="1:3" x14ac:dyDescent="0.35">
      <c r="A2533">
        <f t="shared" ca="1" si="120"/>
        <v>4.8011945878885829</v>
      </c>
      <c r="B2533">
        <f t="shared" ca="1" si="121"/>
        <v>0.22097092609091395</v>
      </c>
      <c r="C2533">
        <f t="shared" ca="1" si="119"/>
        <v>1</v>
      </c>
    </row>
    <row r="2534" spans="1:3" x14ac:dyDescent="0.35">
      <c r="A2534">
        <f t="shared" ca="1" si="120"/>
        <v>4.9005972939442914</v>
      </c>
      <c r="B2534">
        <f t="shared" ca="1" si="121"/>
        <v>5.1104854630454568</v>
      </c>
      <c r="C2534">
        <f t="shared" ca="1" si="119"/>
        <v>3</v>
      </c>
    </row>
    <row r="2535" spans="1:3" x14ac:dyDescent="0.35">
      <c r="A2535">
        <f t="shared" ca="1" si="120"/>
        <v>4.9502986469721453</v>
      </c>
      <c r="B2535">
        <f t="shared" ca="1" si="121"/>
        <v>7.5552427315227284</v>
      </c>
      <c r="C2535">
        <f t="shared" ca="1" si="119"/>
        <v>3</v>
      </c>
    </row>
    <row r="2536" spans="1:3" x14ac:dyDescent="0.35">
      <c r="A2536">
        <f t="shared" ca="1" si="120"/>
        <v>2.4751493234860726</v>
      </c>
      <c r="B2536">
        <f t="shared" ca="1" si="121"/>
        <v>3.7776213657613642</v>
      </c>
      <c r="C2536">
        <f t="shared" ca="1" si="119"/>
        <v>1</v>
      </c>
    </row>
    <row r="2537" spans="1:3" x14ac:dyDescent="0.35">
      <c r="A2537">
        <f t="shared" ca="1" si="120"/>
        <v>1.2375746617430363</v>
      </c>
      <c r="B2537">
        <f t="shared" ca="1" si="121"/>
        <v>1.8888106828806821</v>
      </c>
      <c r="C2537">
        <f t="shared" ca="1" si="119"/>
        <v>1</v>
      </c>
    </row>
    <row r="2538" spans="1:3" x14ac:dyDescent="0.35">
      <c r="A2538">
        <f t="shared" ca="1" si="120"/>
        <v>5.6187873308715179</v>
      </c>
      <c r="B2538">
        <f t="shared" ca="1" si="121"/>
        <v>0.94440534144034105</v>
      </c>
      <c r="C2538">
        <f t="shared" ca="1" si="119"/>
        <v>2</v>
      </c>
    </row>
    <row r="2539" spans="1:3" x14ac:dyDescent="0.35">
      <c r="A2539">
        <f t="shared" ca="1" si="120"/>
        <v>5.309393665435759</v>
      </c>
      <c r="B2539">
        <f t="shared" ca="1" si="121"/>
        <v>5.4722026707201703</v>
      </c>
      <c r="C2539">
        <f t="shared" ca="1" si="119"/>
        <v>3</v>
      </c>
    </row>
    <row r="2540" spans="1:3" x14ac:dyDescent="0.35">
      <c r="A2540">
        <f t="shared" ca="1" si="120"/>
        <v>5.1546968327178799</v>
      </c>
      <c r="B2540">
        <f t="shared" ca="1" si="121"/>
        <v>7.7361013353600852</v>
      </c>
      <c r="C2540">
        <f t="shared" ca="1" si="119"/>
        <v>3</v>
      </c>
    </row>
    <row r="2541" spans="1:3" x14ac:dyDescent="0.35">
      <c r="A2541">
        <f t="shared" ca="1" si="120"/>
        <v>5.07734841635894</v>
      </c>
      <c r="B2541">
        <f t="shared" ca="1" si="121"/>
        <v>8.868050667680043</v>
      </c>
      <c r="C2541">
        <f t="shared" ca="1" si="119"/>
        <v>3</v>
      </c>
    </row>
    <row r="2542" spans="1:3" x14ac:dyDescent="0.35">
      <c r="A2542">
        <f t="shared" ca="1" si="120"/>
        <v>5.0386742081794704</v>
      </c>
      <c r="B2542">
        <f t="shared" ca="1" si="121"/>
        <v>9.4340253338400224</v>
      </c>
      <c r="C2542">
        <f t="shared" ca="1" si="119"/>
        <v>3</v>
      </c>
    </row>
    <row r="2543" spans="1:3" x14ac:dyDescent="0.35">
      <c r="A2543">
        <f t="shared" ca="1" si="120"/>
        <v>7.5193371040897352</v>
      </c>
      <c r="B2543">
        <f t="shared" ca="1" si="121"/>
        <v>4.7170126669200112</v>
      </c>
      <c r="C2543">
        <f t="shared" ca="1" si="119"/>
        <v>2</v>
      </c>
    </row>
    <row r="2544" spans="1:3" x14ac:dyDescent="0.35">
      <c r="A2544">
        <f t="shared" ca="1" si="120"/>
        <v>6.2596685520448681</v>
      </c>
      <c r="B2544">
        <f t="shared" ca="1" si="121"/>
        <v>7.3585063334600056</v>
      </c>
      <c r="C2544">
        <f t="shared" ca="1" si="119"/>
        <v>3</v>
      </c>
    </row>
    <row r="2545" spans="1:3" x14ac:dyDescent="0.35">
      <c r="A2545">
        <f t="shared" ca="1" si="120"/>
        <v>8.129834276022434</v>
      </c>
      <c r="B2545">
        <f t="shared" ca="1" si="121"/>
        <v>3.6792531667300028</v>
      </c>
      <c r="C2545">
        <f t="shared" ca="1" si="119"/>
        <v>2</v>
      </c>
    </row>
    <row r="2546" spans="1:3" x14ac:dyDescent="0.35">
      <c r="A2546">
        <f t="shared" ca="1" si="120"/>
        <v>4.064917138011217</v>
      </c>
      <c r="B2546">
        <f t="shared" ca="1" si="121"/>
        <v>1.8396265833650014</v>
      </c>
      <c r="C2546">
        <f t="shared" ca="1" si="119"/>
        <v>1</v>
      </c>
    </row>
    <row r="2547" spans="1:3" x14ac:dyDescent="0.35">
      <c r="A2547">
        <f t="shared" ca="1" si="120"/>
        <v>2.0324585690056085</v>
      </c>
      <c r="B2547">
        <f t="shared" ca="1" si="121"/>
        <v>0.9198132916825007</v>
      </c>
      <c r="C2547">
        <f t="shared" ca="1" si="119"/>
        <v>1</v>
      </c>
    </row>
    <row r="2548" spans="1:3" x14ac:dyDescent="0.35">
      <c r="A2548">
        <f t="shared" ca="1" si="120"/>
        <v>1.0162292845028043</v>
      </c>
      <c r="B2548">
        <f t="shared" ca="1" si="121"/>
        <v>0.45990664584125035</v>
      </c>
      <c r="C2548">
        <f t="shared" ca="1" si="119"/>
        <v>1</v>
      </c>
    </row>
    <row r="2549" spans="1:3" x14ac:dyDescent="0.35">
      <c r="A2549">
        <f t="shared" ca="1" si="120"/>
        <v>3.0081146422514022</v>
      </c>
      <c r="B2549">
        <f t="shared" ca="1" si="121"/>
        <v>5.2299533229206245</v>
      </c>
      <c r="C2549">
        <f t="shared" ca="1" si="119"/>
        <v>3</v>
      </c>
    </row>
    <row r="2550" spans="1:3" x14ac:dyDescent="0.35">
      <c r="A2550">
        <f t="shared" ca="1" si="120"/>
        <v>1.5040573211257011</v>
      </c>
      <c r="B2550">
        <f t="shared" ca="1" si="121"/>
        <v>2.6149766614603123</v>
      </c>
      <c r="C2550">
        <f t="shared" ca="1" si="119"/>
        <v>1</v>
      </c>
    </row>
    <row r="2551" spans="1:3" x14ac:dyDescent="0.35">
      <c r="A2551">
        <f t="shared" ca="1" si="120"/>
        <v>0.75202866056285056</v>
      </c>
      <c r="B2551">
        <f t="shared" ca="1" si="121"/>
        <v>1.3074883307301561</v>
      </c>
      <c r="C2551">
        <f t="shared" ca="1" si="119"/>
        <v>1</v>
      </c>
    </row>
    <row r="2552" spans="1:3" x14ac:dyDescent="0.35">
      <c r="A2552">
        <f t="shared" ca="1" si="120"/>
        <v>0.37601433028142528</v>
      </c>
      <c r="B2552">
        <f t="shared" ca="1" si="121"/>
        <v>0.65374416536507807</v>
      </c>
      <c r="C2552">
        <f t="shared" ca="1" si="119"/>
        <v>1</v>
      </c>
    </row>
    <row r="2553" spans="1:3" x14ac:dyDescent="0.35">
      <c r="A2553">
        <f t="shared" ca="1" si="120"/>
        <v>2.6880071651407129</v>
      </c>
      <c r="B2553">
        <f t="shared" ca="1" si="121"/>
        <v>5.3268720826825389</v>
      </c>
      <c r="C2553">
        <f t="shared" ca="1" si="119"/>
        <v>3</v>
      </c>
    </row>
    <row r="2554" spans="1:3" x14ac:dyDescent="0.35">
      <c r="A2554">
        <f t="shared" ca="1" si="120"/>
        <v>6.3440035825703571</v>
      </c>
      <c r="B2554">
        <f t="shared" ca="1" si="121"/>
        <v>2.6634360413412694</v>
      </c>
      <c r="C2554">
        <f t="shared" ca="1" si="119"/>
        <v>2</v>
      </c>
    </row>
    <row r="2555" spans="1:3" x14ac:dyDescent="0.35">
      <c r="A2555">
        <f t="shared" ca="1" si="120"/>
        <v>8.1720017912851795</v>
      </c>
      <c r="B2555">
        <f t="shared" ca="1" si="121"/>
        <v>1.3317180206706347</v>
      </c>
      <c r="C2555">
        <f t="shared" ca="1" si="119"/>
        <v>2</v>
      </c>
    </row>
    <row r="2556" spans="1:3" x14ac:dyDescent="0.35">
      <c r="A2556">
        <f t="shared" ca="1" si="120"/>
        <v>9.0860008956425897</v>
      </c>
      <c r="B2556">
        <f t="shared" ca="1" si="121"/>
        <v>0.66585901033531736</v>
      </c>
      <c r="C2556">
        <f t="shared" ca="1" si="119"/>
        <v>2</v>
      </c>
    </row>
    <row r="2557" spans="1:3" x14ac:dyDescent="0.35">
      <c r="A2557">
        <f t="shared" ca="1" si="120"/>
        <v>4.5430004478212949</v>
      </c>
      <c r="B2557">
        <f t="shared" ca="1" si="121"/>
        <v>0.33292950516765868</v>
      </c>
      <c r="C2557">
        <f t="shared" ca="1" si="119"/>
        <v>1</v>
      </c>
    </row>
    <row r="2558" spans="1:3" x14ac:dyDescent="0.35">
      <c r="A2558">
        <f t="shared" ca="1" si="120"/>
        <v>7.2715002239106479</v>
      </c>
      <c r="B2558">
        <f t="shared" ca="1" si="121"/>
        <v>0.16646475258382934</v>
      </c>
      <c r="C2558">
        <f t="shared" ca="1" si="119"/>
        <v>2</v>
      </c>
    </row>
    <row r="2559" spans="1:3" x14ac:dyDescent="0.35">
      <c r="A2559">
        <f t="shared" ca="1" si="120"/>
        <v>8.6357501119553248</v>
      </c>
      <c r="B2559">
        <f t="shared" ca="1" si="121"/>
        <v>8.323237629191467E-2</v>
      </c>
      <c r="C2559">
        <f t="shared" ca="1" si="119"/>
        <v>2</v>
      </c>
    </row>
    <row r="2560" spans="1:3" x14ac:dyDescent="0.35">
      <c r="A2560">
        <f t="shared" ca="1" si="120"/>
        <v>6.8178750559776624</v>
      </c>
      <c r="B2560">
        <f t="shared" ca="1" si="121"/>
        <v>5.0416161881459578</v>
      </c>
      <c r="C2560">
        <f t="shared" ca="1" si="119"/>
        <v>3</v>
      </c>
    </row>
    <row r="2561" spans="1:3" x14ac:dyDescent="0.35">
      <c r="A2561">
        <f t="shared" ca="1" si="120"/>
        <v>5.9089375279888312</v>
      </c>
      <c r="B2561">
        <f t="shared" ca="1" si="121"/>
        <v>7.5208080940729793</v>
      </c>
      <c r="C2561">
        <f t="shared" ca="1" si="119"/>
        <v>3</v>
      </c>
    </row>
    <row r="2562" spans="1:3" x14ac:dyDescent="0.35">
      <c r="A2562">
        <f t="shared" ca="1" si="120"/>
        <v>2.9544687639944156</v>
      </c>
      <c r="B2562">
        <f t="shared" ca="1" si="121"/>
        <v>3.7604040470364897</v>
      </c>
      <c r="C2562">
        <f t="shared" ca="1" si="119"/>
        <v>1</v>
      </c>
    </row>
    <row r="2563" spans="1:3" x14ac:dyDescent="0.35">
      <c r="A2563">
        <f t="shared" ca="1" si="120"/>
        <v>1.4772343819972078</v>
      </c>
      <c r="B2563">
        <f t="shared" ca="1" si="121"/>
        <v>1.8802020235182448</v>
      </c>
      <c r="C2563">
        <f t="shared" ca="1" si="119"/>
        <v>1</v>
      </c>
    </row>
    <row r="2564" spans="1:3" x14ac:dyDescent="0.35">
      <c r="A2564">
        <f t="shared" ca="1" si="120"/>
        <v>3.2386171909986041</v>
      </c>
      <c r="B2564">
        <f t="shared" ca="1" si="121"/>
        <v>5.9401010117591229</v>
      </c>
      <c r="C2564">
        <f t="shared" ca="1" si="119"/>
        <v>3</v>
      </c>
    </row>
    <row r="2565" spans="1:3" x14ac:dyDescent="0.35">
      <c r="A2565">
        <f t="shared" ca="1" si="120"/>
        <v>6.6193085954993016</v>
      </c>
      <c r="B2565">
        <f t="shared" ca="1" si="121"/>
        <v>2.9700505058795614</v>
      </c>
      <c r="C2565">
        <f t="shared" ref="C2565:C2628" ca="1" si="122">RANDBETWEEN(1,3)</f>
        <v>2</v>
      </c>
    </row>
    <row r="2566" spans="1:3" x14ac:dyDescent="0.35">
      <c r="A2566">
        <f t="shared" ca="1" si="120"/>
        <v>5.8096542977496508</v>
      </c>
      <c r="B2566">
        <f t="shared" ca="1" si="121"/>
        <v>6.4850252529397814</v>
      </c>
      <c r="C2566">
        <f t="shared" ca="1" si="122"/>
        <v>3</v>
      </c>
    </row>
    <row r="2567" spans="1:3" x14ac:dyDescent="0.35">
      <c r="A2567">
        <f t="shared" ca="1" si="120"/>
        <v>2.9048271488748254</v>
      </c>
      <c r="B2567">
        <f t="shared" ca="1" si="121"/>
        <v>3.2425126264698907</v>
      </c>
      <c r="C2567">
        <f t="shared" ca="1" si="122"/>
        <v>1</v>
      </c>
    </row>
    <row r="2568" spans="1:3" x14ac:dyDescent="0.35">
      <c r="A2568">
        <f t="shared" ca="1" si="120"/>
        <v>1.4524135744374127</v>
      </c>
      <c r="B2568">
        <f t="shared" ca="1" si="121"/>
        <v>1.6212563132349453</v>
      </c>
      <c r="C2568">
        <f t="shared" ca="1" si="122"/>
        <v>1</v>
      </c>
    </row>
    <row r="2569" spans="1:3" x14ac:dyDescent="0.35">
      <c r="A2569">
        <f t="shared" ca="1" si="120"/>
        <v>0.72620678721870635</v>
      </c>
      <c r="B2569">
        <f t="shared" ca="1" si="121"/>
        <v>0.81062815661747267</v>
      </c>
      <c r="C2569">
        <f t="shared" ca="1" si="122"/>
        <v>1</v>
      </c>
    </row>
    <row r="2570" spans="1:3" x14ac:dyDescent="0.35">
      <c r="A2570">
        <f t="shared" ca="1" si="120"/>
        <v>0.36310339360935318</v>
      </c>
      <c r="B2570">
        <f t="shared" ca="1" si="121"/>
        <v>0.40531407830873634</v>
      </c>
      <c r="C2570">
        <f t="shared" ca="1" si="122"/>
        <v>1</v>
      </c>
    </row>
    <row r="2571" spans="1:3" x14ac:dyDescent="0.35">
      <c r="A2571">
        <f t="shared" ca="1" si="120"/>
        <v>2.6815516968046769</v>
      </c>
      <c r="B2571">
        <f t="shared" ca="1" si="121"/>
        <v>5.2026570391543681</v>
      </c>
      <c r="C2571">
        <f t="shared" ca="1" si="122"/>
        <v>3</v>
      </c>
    </row>
    <row r="2572" spans="1:3" x14ac:dyDescent="0.35">
      <c r="A2572">
        <f t="shared" ca="1" si="120"/>
        <v>3.8407758484023384</v>
      </c>
      <c r="B2572">
        <f t="shared" ca="1" si="121"/>
        <v>7.6013285195771836</v>
      </c>
      <c r="C2572">
        <f t="shared" ca="1" si="122"/>
        <v>3</v>
      </c>
    </row>
    <row r="2573" spans="1:3" x14ac:dyDescent="0.35">
      <c r="A2573">
        <f t="shared" ca="1" si="120"/>
        <v>6.9203879242011688</v>
      </c>
      <c r="B2573">
        <f t="shared" ca="1" si="121"/>
        <v>3.8006642597885918</v>
      </c>
      <c r="C2573">
        <f t="shared" ca="1" si="122"/>
        <v>2</v>
      </c>
    </row>
    <row r="2574" spans="1:3" x14ac:dyDescent="0.35">
      <c r="A2574">
        <f t="shared" ca="1" si="120"/>
        <v>3.4601939621005844</v>
      </c>
      <c r="B2574">
        <f t="shared" ca="1" si="121"/>
        <v>1.9003321298942959</v>
      </c>
      <c r="C2574">
        <f t="shared" ca="1" si="122"/>
        <v>1</v>
      </c>
    </row>
    <row r="2575" spans="1:3" x14ac:dyDescent="0.35">
      <c r="A2575">
        <f t="shared" ca="1" si="120"/>
        <v>4.2300969810502922</v>
      </c>
      <c r="B2575">
        <f t="shared" ca="1" si="121"/>
        <v>5.9501660649471484</v>
      </c>
      <c r="C2575">
        <f t="shared" ca="1" si="122"/>
        <v>3</v>
      </c>
    </row>
    <row r="2576" spans="1:3" x14ac:dyDescent="0.35">
      <c r="A2576">
        <f t="shared" ca="1" si="120"/>
        <v>4.6150484905251457</v>
      </c>
      <c r="B2576">
        <f t="shared" ca="1" si="121"/>
        <v>7.9750830324735738</v>
      </c>
      <c r="C2576">
        <f t="shared" ca="1" si="122"/>
        <v>3</v>
      </c>
    </row>
    <row r="2577" spans="1:3" x14ac:dyDescent="0.35">
      <c r="A2577">
        <f t="shared" ca="1" si="120"/>
        <v>2.3075242452625728</v>
      </c>
      <c r="B2577">
        <f t="shared" ca="1" si="121"/>
        <v>3.9875415162367869</v>
      </c>
      <c r="C2577">
        <f t="shared" ca="1" si="122"/>
        <v>1</v>
      </c>
    </row>
    <row r="2578" spans="1:3" x14ac:dyDescent="0.35">
      <c r="A2578">
        <f t="shared" ca="1" si="120"/>
        <v>1.1537621226312864</v>
      </c>
      <c r="B2578">
        <f t="shared" ca="1" si="121"/>
        <v>1.9937707581183934</v>
      </c>
      <c r="C2578">
        <f t="shared" ca="1" si="122"/>
        <v>1</v>
      </c>
    </row>
    <row r="2579" spans="1:3" x14ac:dyDescent="0.35">
      <c r="A2579">
        <f t="shared" ca="1" si="120"/>
        <v>5.5768810613156425</v>
      </c>
      <c r="B2579">
        <f t="shared" ca="1" si="121"/>
        <v>0.99688537905919672</v>
      </c>
      <c r="C2579">
        <f t="shared" ca="1" si="122"/>
        <v>2</v>
      </c>
    </row>
    <row r="2580" spans="1:3" x14ac:dyDescent="0.35">
      <c r="A2580">
        <f t="shared" ca="1" si="120"/>
        <v>5.2884405306578213</v>
      </c>
      <c r="B2580">
        <f t="shared" ca="1" si="121"/>
        <v>5.4984426895295986</v>
      </c>
      <c r="C2580">
        <f t="shared" ca="1" si="122"/>
        <v>3</v>
      </c>
    </row>
    <row r="2581" spans="1:3" x14ac:dyDescent="0.35">
      <c r="A2581">
        <f t="shared" ca="1" si="120"/>
        <v>7.6442202653289106</v>
      </c>
      <c r="B2581">
        <f t="shared" ca="1" si="121"/>
        <v>2.7492213447647993</v>
      </c>
      <c r="C2581">
        <f t="shared" ca="1" si="122"/>
        <v>2</v>
      </c>
    </row>
    <row r="2582" spans="1:3" x14ac:dyDescent="0.35">
      <c r="A2582">
        <f t="shared" ca="1" si="120"/>
        <v>3.8221101326644553</v>
      </c>
      <c r="B2582">
        <f t="shared" ca="1" si="121"/>
        <v>1.3746106723823996</v>
      </c>
      <c r="C2582">
        <f t="shared" ca="1" si="122"/>
        <v>1</v>
      </c>
    </row>
    <row r="2583" spans="1:3" x14ac:dyDescent="0.35">
      <c r="A2583">
        <f t="shared" ca="1" si="120"/>
        <v>1.9110550663322277</v>
      </c>
      <c r="B2583">
        <f t="shared" ca="1" si="121"/>
        <v>0.68730533619119982</v>
      </c>
      <c r="C2583">
        <f t="shared" ca="1" si="122"/>
        <v>1</v>
      </c>
    </row>
    <row r="2584" spans="1:3" x14ac:dyDescent="0.35">
      <c r="A2584">
        <f t="shared" ca="1" si="120"/>
        <v>3.4555275331661139</v>
      </c>
      <c r="B2584">
        <f t="shared" ca="1" si="121"/>
        <v>5.3436526680955998</v>
      </c>
      <c r="C2584">
        <f t="shared" ca="1" si="122"/>
        <v>3</v>
      </c>
    </row>
    <row r="2585" spans="1:3" x14ac:dyDescent="0.35">
      <c r="A2585">
        <f t="shared" ca="1" si="120"/>
        <v>6.727763766583057</v>
      </c>
      <c r="B2585">
        <f t="shared" ca="1" si="121"/>
        <v>2.6718263340477999</v>
      </c>
      <c r="C2585">
        <f t="shared" ca="1" si="122"/>
        <v>2</v>
      </c>
    </row>
    <row r="2586" spans="1:3" x14ac:dyDescent="0.35">
      <c r="A2586">
        <f t="shared" ca="1" si="120"/>
        <v>3.3638818832915285</v>
      </c>
      <c r="B2586">
        <f t="shared" ca="1" si="121"/>
        <v>1.3359131670239</v>
      </c>
      <c r="C2586">
        <f t="shared" ca="1" si="122"/>
        <v>1</v>
      </c>
    </row>
    <row r="2587" spans="1:3" x14ac:dyDescent="0.35">
      <c r="A2587">
        <f t="shared" ca="1" si="120"/>
        <v>4.181940941645764</v>
      </c>
      <c r="B2587">
        <f t="shared" ca="1" si="121"/>
        <v>5.6679565835119501</v>
      </c>
      <c r="C2587">
        <f t="shared" ca="1" si="122"/>
        <v>3</v>
      </c>
    </row>
    <row r="2588" spans="1:3" x14ac:dyDescent="0.35">
      <c r="A2588">
        <f t="shared" ca="1" si="120"/>
        <v>4.5909704708228816</v>
      </c>
      <c r="B2588">
        <f t="shared" ca="1" si="121"/>
        <v>7.833978291755975</v>
      </c>
      <c r="C2588">
        <f t="shared" ca="1" si="122"/>
        <v>3</v>
      </c>
    </row>
    <row r="2589" spans="1:3" x14ac:dyDescent="0.35">
      <c r="A2589">
        <f t="shared" ca="1" si="120"/>
        <v>2.2954852354114408</v>
      </c>
      <c r="B2589">
        <f t="shared" ca="1" si="121"/>
        <v>3.9169891458779875</v>
      </c>
      <c r="C2589">
        <f t="shared" ca="1" si="122"/>
        <v>1</v>
      </c>
    </row>
    <row r="2590" spans="1:3" x14ac:dyDescent="0.35">
      <c r="A2590">
        <f t="shared" ca="1" si="120"/>
        <v>1.1477426177057204</v>
      </c>
      <c r="B2590">
        <f t="shared" ca="1" si="121"/>
        <v>1.9584945729389938</v>
      </c>
      <c r="C2590">
        <f t="shared" ca="1" si="122"/>
        <v>1</v>
      </c>
    </row>
    <row r="2591" spans="1:3" x14ac:dyDescent="0.35">
      <c r="A2591">
        <f t="shared" ref="A2591:A2654" ca="1" si="123">CHOOSE(C2591,A2590/2,(($D$3-A2590)/2)+A2590,(($F$3-A2590)/2)+A2590)</f>
        <v>0.5738713088528602</v>
      </c>
      <c r="B2591">
        <f t="shared" ref="B2591:B2654" ca="1" si="124">CHOOSE(C2591,B2590/2,(($E$3-B2590)/2)+B2590,(($G$3-B2590)/2)+B2590)</f>
        <v>0.97924728646949688</v>
      </c>
      <c r="C2591">
        <f t="shared" ca="1" si="122"/>
        <v>1</v>
      </c>
    </row>
    <row r="2592" spans="1:3" x14ac:dyDescent="0.35">
      <c r="A2592">
        <f t="shared" ca="1" si="123"/>
        <v>2.7869356544264301</v>
      </c>
      <c r="B2592">
        <f t="shared" ca="1" si="124"/>
        <v>5.4896236432347489</v>
      </c>
      <c r="C2592">
        <f t="shared" ca="1" si="122"/>
        <v>3</v>
      </c>
    </row>
    <row r="2593" spans="1:3" x14ac:dyDescent="0.35">
      <c r="A2593">
        <f t="shared" ca="1" si="123"/>
        <v>1.393467827213215</v>
      </c>
      <c r="B2593">
        <f t="shared" ca="1" si="124"/>
        <v>2.7448118216173745</v>
      </c>
      <c r="C2593">
        <f t="shared" ca="1" si="122"/>
        <v>1</v>
      </c>
    </row>
    <row r="2594" spans="1:3" x14ac:dyDescent="0.35">
      <c r="A2594">
        <f t="shared" ca="1" si="123"/>
        <v>0.69673391360660752</v>
      </c>
      <c r="B2594">
        <f t="shared" ca="1" si="124"/>
        <v>1.3724059108086872</v>
      </c>
      <c r="C2594">
        <f t="shared" ca="1" si="122"/>
        <v>1</v>
      </c>
    </row>
    <row r="2595" spans="1:3" x14ac:dyDescent="0.35">
      <c r="A2595">
        <f t="shared" ca="1" si="123"/>
        <v>5.3483669568033037</v>
      </c>
      <c r="B2595">
        <f t="shared" ca="1" si="124"/>
        <v>0.68620295540434362</v>
      </c>
      <c r="C2595">
        <f t="shared" ca="1" si="122"/>
        <v>2</v>
      </c>
    </row>
    <row r="2596" spans="1:3" x14ac:dyDescent="0.35">
      <c r="A2596">
        <f t="shared" ca="1" si="123"/>
        <v>5.1741834784016518</v>
      </c>
      <c r="B2596">
        <f t="shared" ca="1" si="124"/>
        <v>5.3431014777021719</v>
      </c>
      <c r="C2596">
        <f t="shared" ca="1" si="122"/>
        <v>3</v>
      </c>
    </row>
    <row r="2597" spans="1:3" x14ac:dyDescent="0.35">
      <c r="A2597">
        <f t="shared" ca="1" si="123"/>
        <v>7.5870917392008259</v>
      </c>
      <c r="B2597">
        <f t="shared" ca="1" si="124"/>
        <v>2.671550738851086</v>
      </c>
      <c r="C2597">
        <f t="shared" ca="1" si="122"/>
        <v>2</v>
      </c>
    </row>
    <row r="2598" spans="1:3" x14ac:dyDescent="0.35">
      <c r="A2598">
        <f t="shared" ca="1" si="123"/>
        <v>6.293545869600413</v>
      </c>
      <c r="B2598">
        <f t="shared" ca="1" si="124"/>
        <v>6.3357753694255425</v>
      </c>
      <c r="C2598">
        <f t="shared" ca="1" si="122"/>
        <v>3</v>
      </c>
    </row>
    <row r="2599" spans="1:3" x14ac:dyDescent="0.35">
      <c r="A2599">
        <f t="shared" ca="1" si="123"/>
        <v>3.1467729348002065</v>
      </c>
      <c r="B2599">
        <f t="shared" ca="1" si="124"/>
        <v>3.1678876847127713</v>
      </c>
      <c r="C2599">
        <f t="shared" ca="1" si="122"/>
        <v>1</v>
      </c>
    </row>
    <row r="2600" spans="1:3" x14ac:dyDescent="0.35">
      <c r="A2600">
        <f t="shared" ca="1" si="123"/>
        <v>1.5733864674001032</v>
      </c>
      <c r="B2600">
        <f t="shared" ca="1" si="124"/>
        <v>1.5839438423563856</v>
      </c>
      <c r="C2600">
        <f t="shared" ca="1" si="122"/>
        <v>1</v>
      </c>
    </row>
    <row r="2601" spans="1:3" x14ac:dyDescent="0.35">
      <c r="A2601">
        <f t="shared" ca="1" si="123"/>
        <v>0.78669323370005162</v>
      </c>
      <c r="B2601">
        <f t="shared" ca="1" si="124"/>
        <v>0.79197192117819282</v>
      </c>
      <c r="C2601">
        <f t="shared" ca="1" si="122"/>
        <v>1</v>
      </c>
    </row>
    <row r="2602" spans="1:3" x14ac:dyDescent="0.35">
      <c r="A2602">
        <f t="shared" ca="1" si="123"/>
        <v>5.3933466168500264</v>
      </c>
      <c r="B2602">
        <f t="shared" ca="1" si="124"/>
        <v>0.39598596058909641</v>
      </c>
      <c r="C2602">
        <f t="shared" ca="1" si="122"/>
        <v>2</v>
      </c>
    </row>
    <row r="2603" spans="1:3" x14ac:dyDescent="0.35">
      <c r="A2603">
        <f t="shared" ca="1" si="123"/>
        <v>5.1966733084250132</v>
      </c>
      <c r="B2603">
        <f t="shared" ca="1" si="124"/>
        <v>5.1979929802945488</v>
      </c>
      <c r="C2603">
        <f t="shared" ca="1" si="122"/>
        <v>3</v>
      </c>
    </row>
    <row r="2604" spans="1:3" x14ac:dyDescent="0.35">
      <c r="A2604">
        <f t="shared" ca="1" si="123"/>
        <v>2.5983366542125066</v>
      </c>
      <c r="B2604">
        <f t="shared" ca="1" si="124"/>
        <v>2.5989964901472744</v>
      </c>
      <c r="C2604">
        <f t="shared" ca="1" si="122"/>
        <v>1</v>
      </c>
    </row>
    <row r="2605" spans="1:3" x14ac:dyDescent="0.35">
      <c r="A2605">
        <f t="shared" ca="1" si="123"/>
        <v>3.7991683271062531</v>
      </c>
      <c r="B2605">
        <f t="shared" ca="1" si="124"/>
        <v>6.2994982450736376</v>
      </c>
      <c r="C2605">
        <f t="shared" ca="1" si="122"/>
        <v>3</v>
      </c>
    </row>
    <row r="2606" spans="1:3" x14ac:dyDescent="0.35">
      <c r="A2606">
        <f t="shared" ca="1" si="123"/>
        <v>4.3995841635531265</v>
      </c>
      <c r="B2606">
        <f t="shared" ca="1" si="124"/>
        <v>8.1497491225368179</v>
      </c>
      <c r="C2606">
        <f t="shared" ca="1" si="122"/>
        <v>3</v>
      </c>
    </row>
    <row r="2607" spans="1:3" x14ac:dyDescent="0.35">
      <c r="A2607">
        <f t="shared" ca="1" si="123"/>
        <v>2.1997920817765633</v>
      </c>
      <c r="B2607">
        <f t="shared" ca="1" si="124"/>
        <v>4.074874561268409</v>
      </c>
      <c r="C2607">
        <f t="shared" ca="1" si="122"/>
        <v>1</v>
      </c>
    </row>
    <row r="2608" spans="1:3" x14ac:dyDescent="0.35">
      <c r="A2608">
        <f t="shared" ca="1" si="123"/>
        <v>1.0998960408882816</v>
      </c>
      <c r="B2608">
        <f t="shared" ca="1" si="124"/>
        <v>2.0374372806342045</v>
      </c>
      <c r="C2608">
        <f t="shared" ca="1" si="122"/>
        <v>1</v>
      </c>
    </row>
    <row r="2609" spans="1:3" x14ac:dyDescent="0.35">
      <c r="A2609">
        <f t="shared" ca="1" si="123"/>
        <v>5.5499480204441403</v>
      </c>
      <c r="B2609">
        <f t="shared" ca="1" si="124"/>
        <v>1.0187186403171022</v>
      </c>
      <c r="C2609">
        <f t="shared" ca="1" si="122"/>
        <v>2</v>
      </c>
    </row>
    <row r="2610" spans="1:3" x14ac:dyDescent="0.35">
      <c r="A2610">
        <f t="shared" ca="1" si="123"/>
        <v>5.2749740102220706</v>
      </c>
      <c r="B2610">
        <f t="shared" ca="1" si="124"/>
        <v>5.5093593201585511</v>
      </c>
      <c r="C2610">
        <f t="shared" ca="1" si="122"/>
        <v>3</v>
      </c>
    </row>
    <row r="2611" spans="1:3" x14ac:dyDescent="0.35">
      <c r="A2611">
        <f t="shared" ca="1" si="123"/>
        <v>5.1374870051110353</v>
      </c>
      <c r="B2611">
        <f t="shared" ca="1" si="124"/>
        <v>7.754679660079276</v>
      </c>
      <c r="C2611">
        <f t="shared" ca="1" si="122"/>
        <v>3</v>
      </c>
    </row>
    <row r="2612" spans="1:3" x14ac:dyDescent="0.35">
      <c r="A2612">
        <f t="shared" ca="1" si="123"/>
        <v>7.5687435025555176</v>
      </c>
      <c r="B2612">
        <f t="shared" ca="1" si="124"/>
        <v>3.877339830039638</v>
      </c>
      <c r="C2612">
        <f t="shared" ca="1" si="122"/>
        <v>2</v>
      </c>
    </row>
    <row r="2613" spans="1:3" x14ac:dyDescent="0.35">
      <c r="A2613">
        <f t="shared" ca="1" si="123"/>
        <v>8.7843717512777584</v>
      </c>
      <c r="B2613">
        <f t="shared" ca="1" si="124"/>
        <v>1.938669915019819</v>
      </c>
      <c r="C2613">
        <f t="shared" ca="1" si="122"/>
        <v>2</v>
      </c>
    </row>
    <row r="2614" spans="1:3" x14ac:dyDescent="0.35">
      <c r="A2614">
        <f t="shared" ca="1" si="123"/>
        <v>9.3921858756388801</v>
      </c>
      <c r="B2614">
        <f t="shared" ca="1" si="124"/>
        <v>0.9693349575099095</v>
      </c>
      <c r="C2614">
        <f t="shared" ca="1" si="122"/>
        <v>2</v>
      </c>
    </row>
    <row r="2615" spans="1:3" x14ac:dyDescent="0.35">
      <c r="A2615">
        <f t="shared" ca="1" si="123"/>
        <v>7.19609293781944</v>
      </c>
      <c r="B2615">
        <f t="shared" ca="1" si="124"/>
        <v>5.4846674787549548</v>
      </c>
      <c r="C2615">
        <f t="shared" ca="1" si="122"/>
        <v>3</v>
      </c>
    </row>
    <row r="2616" spans="1:3" x14ac:dyDescent="0.35">
      <c r="A2616">
        <f t="shared" ca="1" si="123"/>
        <v>8.59804646890972</v>
      </c>
      <c r="B2616">
        <f t="shared" ca="1" si="124"/>
        <v>2.7423337393774774</v>
      </c>
      <c r="C2616">
        <f t="shared" ca="1" si="122"/>
        <v>2</v>
      </c>
    </row>
    <row r="2617" spans="1:3" x14ac:dyDescent="0.35">
      <c r="A2617">
        <f t="shared" ca="1" si="123"/>
        <v>6.79902323445486</v>
      </c>
      <c r="B2617">
        <f t="shared" ca="1" si="124"/>
        <v>6.3711668696887394</v>
      </c>
      <c r="C2617">
        <f t="shared" ca="1" si="122"/>
        <v>3</v>
      </c>
    </row>
    <row r="2618" spans="1:3" x14ac:dyDescent="0.35">
      <c r="A2618">
        <f t="shared" ca="1" si="123"/>
        <v>5.8995116172274304</v>
      </c>
      <c r="B2618">
        <f t="shared" ca="1" si="124"/>
        <v>8.1855834348443697</v>
      </c>
      <c r="C2618">
        <f t="shared" ca="1" si="122"/>
        <v>3</v>
      </c>
    </row>
    <row r="2619" spans="1:3" x14ac:dyDescent="0.35">
      <c r="A2619">
        <f t="shared" ca="1" si="123"/>
        <v>5.4497558086137152</v>
      </c>
      <c r="B2619">
        <f t="shared" ca="1" si="124"/>
        <v>9.092791717422184</v>
      </c>
      <c r="C2619">
        <f t="shared" ca="1" si="122"/>
        <v>3</v>
      </c>
    </row>
    <row r="2620" spans="1:3" x14ac:dyDescent="0.35">
      <c r="A2620">
        <f t="shared" ca="1" si="123"/>
        <v>7.7248779043068581</v>
      </c>
      <c r="B2620">
        <f t="shared" ca="1" si="124"/>
        <v>4.546395858711092</v>
      </c>
      <c r="C2620">
        <f t="shared" ca="1" si="122"/>
        <v>2</v>
      </c>
    </row>
    <row r="2621" spans="1:3" x14ac:dyDescent="0.35">
      <c r="A2621">
        <f t="shared" ca="1" si="123"/>
        <v>3.862438952153429</v>
      </c>
      <c r="B2621">
        <f t="shared" ca="1" si="124"/>
        <v>2.273197929355546</v>
      </c>
      <c r="C2621">
        <f t="shared" ca="1" si="122"/>
        <v>1</v>
      </c>
    </row>
    <row r="2622" spans="1:3" x14ac:dyDescent="0.35">
      <c r="A2622">
        <f t="shared" ca="1" si="123"/>
        <v>1.9312194760767145</v>
      </c>
      <c r="B2622">
        <f t="shared" ca="1" si="124"/>
        <v>1.136598964677773</v>
      </c>
      <c r="C2622">
        <f t="shared" ca="1" si="122"/>
        <v>1</v>
      </c>
    </row>
    <row r="2623" spans="1:3" x14ac:dyDescent="0.35">
      <c r="A2623">
        <f t="shared" ca="1" si="123"/>
        <v>3.4656097380383573</v>
      </c>
      <c r="B2623">
        <f t="shared" ca="1" si="124"/>
        <v>5.5682994823388867</v>
      </c>
      <c r="C2623">
        <f t="shared" ca="1" si="122"/>
        <v>3</v>
      </c>
    </row>
    <row r="2624" spans="1:3" x14ac:dyDescent="0.35">
      <c r="A2624">
        <f t="shared" ca="1" si="123"/>
        <v>4.2328048690191782</v>
      </c>
      <c r="B2624">
        <f t="shared" ca="1" si="124"/>
        <v>7.7841497411694434</v>
      </c>
      <c r="C2624">
        <f t="shared" ca="1" si="122"/>
        <v>3</v>
      </c>
    </row>
    <row r="2625" spans="1:3" x14ac:dyDescent="0.35">
      <c r="A2625">
        <f t="shared" ca="1" si="123"/>
        <v>2.1164024345095891</v>
      </c>
      <c r="B2625">
        <f t="shared" ca="1" si="124"/>
        <v>3.8920748705847217</v>
      </c>
      <c r="C2625">
        <f t="shared" ca="1" si="122"/>
        <v>1</v>
      </c>
    </row>
    <row r="2626" spans="1:3" x14ac:dyDescent="0.35">
      <c r="A2626">
        <f t="shared" ca="1" si="123"/>
        <v>6.0582012172547941</v>
      </c>
      <c r="B2626">
        <f t="shared" ca="1" si="124"/>
        <v>1.9460374352923608</v>
      </c>
      <c r="C2626">
        <f t="shared" ca="1" si="122"/>
        <v>2</v>
      </c>
    </row>
    <row r="2627" spans="1:3" x14ac:dyDescent="0.35">
      <c r="A2627">
        <f t="shared" ca="1" si="123"/>
        <v>5.5291006086273971</v>
      </c>
      <c r="B2627">
        <f t="shared" ca="1" si="124"/>
        <v>5.9730187176461804</v>
      </c>
      <c r="C2627">
        <f t="shared" ca="1" si="122"/>
        <v>3</v>
      </c>
    </row>
    <row r="2628" spans="1:3" x14ac:dyDescent="0.35">
      <c r="A2628">
        <f t="shared" ca="1" si="123"/>
        <v>2.7645503043136985</v>
      </c>
      <c r="B2628">
        <f t="shared" ca="1" si="124"/>
        <v>2.9865093588230902</v>
      </c>
      <c r="C2628">
        <f t="shared" ca="1" si="122"/>
        <v>1</v>
      </c>
    </row>
    <row r="2629" spans="1:3" x14ac:dyDescent="0.35">
      <c r="A2629">
        <f t="shared" ca="1" si="123"/>
        <v>1.3822751521568493</v>
      </c>
      <c r="B2629">
        <f t="shared" ca="1" si="124"/>
        <v>1.4932546794115451</v>
      </c>
      <c r="C2629">
        <f t="shared" ref="C2629:C2692" ca="1" si="125">RANDBETWEEN(1,3)</f>
        <v>1</v>
      </c>
    </row>
    <row r="2630" spans="1:3" x14ac:dyDescent="0.35">
      <c r="A2630">
        <f t="shared" ca="1" si="123"/>
        <v>3.1911375760784244</v>
      </c>
      <c r="B2630">
        <f t="shared" ca="1" si="124"/>
        <v>5.7466273397057721</v>
      </c>
      <c r="C2630">
        <f t="shared" ca="1" si="125"/>
        <v>3</v>
      </c>
    </row>
    <row r="2631" spans="1:3" x14ac:dyDescent="0.35">
      <c r="A2631">
        <f t="shared" ca="1" si="123"/>
        <v>1.5955687880392122</v>
      </c>
      <c r="B2631">
        <f t="shared" ca="1" si="124"/>
        <v>2.8733136698528861</v>
      </c>
      <c r="C2631">
        <f t="shared" ca="1" si="125"/>
        <v>1</v>
      </c>
    </row>
    <row r="2632" spans="1:3" x14ac:dyDescent="0.35">
      <c r="A2632">
        <f t="shared" ca="1" si="123"/>
        <v>0.7977843940196061</v>
      </c>
      <c r="B2632">
        <f t="shared" ca="1" si="124"/>
        <v>1.436656834926443</v>
      </c>
      <c r="C2632">
        <f t="shared" ca="1" si="125"/>
        <v>1</v>
      </c>
    </row>
    <row r="2633" spans="1:3" x14ac:dyDescent="0.35">
      <c r="A2633">
        <f t="shared" ca="1" si="123"/>
        <v>0.39889219700980305</v>
      </c>
      <c r="B2633">
        <f t="shared" ca="1" si="124"/>
        <v>0.71832841746322151</v>
      </c>
      <c r="C2633">
        <f t="shared" ca="1" si="125"/>
        <v>1</v>
      </c>
    </row>
    <row r="2634" spans="1:3" x14ac:dyDescent="0.35">
      <c r="A2634">
        <f t="shared" ca="1" si="123"/>
        <v>0.19944609850490153</v>
      </c>
      <c r="B2634">
        <f t="shared" ca="1" si="124"/>
        <v>0.35916420873161076</v>
      </c>
      <c r="C2634">
        <f t="shared" ca="1" si="125"/>
        <v>1</v>
      </c>
    </row>
    <row r="2635" spans="1:3" x14ac:dyDescent="0.35">
      <c r="A2635">
        <f t="shared" ca="1" si="123"/>
        <v>9.9723049252450763E-2</v>
      </c>
      <c r="B2635">
        <f t="shared" ca="1" si="124"/>
        <v>0.17958210436580538</v>
      </c>
      <c r="C2635">
        <f t="shared" ca="1" si="125"/>
        <v>1</v>
      </c>
    </row>
    <row r="2636" spans="1:3" x14ac:dyDescent="0.35">
      <c r="A2636">
        <f t="shared" ca="1" si="123"/>
        <v>5.049861524626226</v>
      </c>
      <c r="B2636">
        <f t="shared" ca="1" si="124"/>
        <v>8.9791052182902689E-2</v>
      </c>
      <c r="C2636">
        <f t="shared" ca="1" si="125"/>
        <v>2</v>
      </c>
    </row>
    <row r="2637" spans="1:3" x14ac:dyDescent="0.35">
      <c r="A2637">
        <f t="shared" ca="1" si="123"/>
        <v>5.0249307623131134</v>
      </c>
      <c r="B2637">
        <f t="shared" ca="1" si="124"/>
        <v>5.0448955260914508</v>
      </c>
      <c r="C2637">
        <f t="shared" ca="1" si="125"/>
        <v>3</v>
      </c>
    </row>
    <row r="2638" spans="1:3" x14ac:dyDescent="0.35">
      <c r="A2638">
        <f t="shared" ca="1" si="123"/>
        <v>7.5124653811565567</v>
      </c>
      <c r="B2638">
        <f t="shared" ca="1" si="124"/>
        <v>2.5224477630457254</v>
      </c>
      <c r="C2638">
        <f t="shared" ca="1" si="125"/>
        <v>2</v>
      </c>
    </row>
    <row r="2639" spans="1:3" x14ac:dyDescent="0.35">
      <c r="A2639">
        <f t="shared" ca="1" si="123"/>
        <v>6.2562326905782779</v>
      </c>
      <c r="B2639">
        <f t="shared" ca="1" si="124"/>
        <v>6.2612238815228629</v>
      </c>
      <c r="C2639">
        <f t="shared" ca="1" si="125"/>
        <v>3</v>
      </c>
    </row>
    <row r="2640" spans="1:3" x14ac:dyDescent="0.35">
      <c r="A2640">
        <f t="shared" ca="1" si="123"/>
        <v>3.128116345289139</v>
      </c>
      <c r="B2640">
        <f t="shared" ca="1" si="124"/>
        <v>3.1306119407614315</v>
      </c>
      <c r="C2640">
        <f t="shared" ca="1" si="125"/>
        <v>1</v>
      </c>
    </row>
    <row r="2641" spans="1:3" x14ac:dyDescent="0.35">
      <c r="A2641">
        <f t="shared" ca="1" si="123"/>
        <v>1.5640581726445695</v>
      </c>
      <c r="B2641">
        <f t="shared" ca="1" si="124"/>
        <v>1.5653059703807157</v>
      </c>
      <c r="C2641">
        <f t="shared" ca="1" si="125"/>
        <v>1</v>
      </c>
    </row>
    <row r="2642" spans="1:3" x14ac:dyDescent="0.35">
      <c r="A2642">
        <f t="shared" ca="1" si="123"/>
        <v>5.7820290863222841</v>
      </c>
      <c r="B2642">
        <f t="shared" ca="1" si="124"/>
        <v>0.78265298519035786</v>
      </c>
      <c r="C2642">
        <f t="shared" ca="1" si="125"/>
        <v>2</v>
      </c>
    </row>
    <row r="2643" spans="1:3" x14ac:dyDescent="0.35">
      <c r="A2643">
        <f t="shared" ca="1" si="123"/>
        <v>2.891014543161142</v>
      </c>
      <c r="B2643">
        <f t="shared" ca="1" si="124"/>
        <v>0.39132649259517893</v>
      </c>
      <c r="C2643">
        <f t="shared" ca="1" si="125"/>
        <v>1</v>
      </c>
    </row>
    <row r="2644" spans="1:3" x14ac:dyDescent="0.35">
      <c r="A2644">
        <f t="shared" ca="1" si="123"/>
        <v>1.445507271580571</v>
      </c>
      <c r="B2644">
        <f t="shared" ca="1" si="124"/>
        <v>0.19566324629758947</v>
      </c>
      <c r="C2644">
        <f t="shared" ca="1" si="125"/>
        <v>1</v>
      </c>
    </row>
    <row r="2645" spans="1:3" x14ac:dyDescent="0.35">
      <c r="A2645">
        <f t="shared" ca="1" si="123"/>
        <v>3.2227536357902853</v>
      </c>
      <c r="B2645">
        <f t="shared" ca="1" si="124"/>
        <v>5.0978316231487941</v>
      </c>
      <c r="C2645">
        <f t="shared" ca="1" si="125"/>
        <v>3</v>
      </c>
    </row>
    <row r="2646" spans="1:3" x14ac:dyDescent="0.35">
      <c r="A2646">
        <f t="shared" ca="1" si="123"/>
        <v>1.6113768178951426</v>
      </c>
      <c r="B2646">
        <f t="shared" ca="1" si="124"/>
        <v>2.5489158115743971</v>
      </c>
      <c r="C2646">
        <f t="shared" ca="1" si="125"/>
        <v>1</v>
      </c>
    </row>
    <row r="2647" spans="1:3" x14ac:dyDescent="0.35">
      <c r="A2647">
        <f t="shared" ca="1" si="123"/>
        <v>0.80568840894757132</v>
      </c>
      <c r="B2647">
        <f t="shared" ca="1" si="124"/>
        <v>1.2744579057871985</v>
      </c>
      <c r="C2647">
        <f t="shared" ca="1" si="125"/>
        <v>1</v>
      </c>
    </row>
    <row r="2648" spans="1:3" x14ac:dyDescent="0.35">
      <c r="A2648">
        <f t="shared" ca="1" si="123"/>
        <v>5.4028442044737854</v>
      </c>
      <c r="B2648">
        <f t="shared" ca="1" si="124"/>
        <v>0.63722895289359927</v>
      </c>
      <c r="C2648">
        <f t="shared" ca="1" si="125"/>
        <v>2</v>
      </c>
    </row>
    <row r="2649" spans="1:3" x14ac:dyDescent="0.35">
      <c r="A2649">
        <f t="shared" ca="1" si="123"/>
        <v>5.2014221022368927</v>
      </c>
      <c r="B2649">
        <f t="shared" ca="1" si="124"/>
        <v>5.3186144764467995</v>
      </c>
      <c r="C2649">
        <f t="shared" ca="1" si="125"/>
        <v>3</v>
      </c>
    </row>
    <row r="2650" spans="1:3" x14ac:dyDescent="0.35">
      <c r="A2650">
        <f t="shared" ca="1" si="123"/>
        <v>2.6007110511184464</v>
      </c>
      <c r="B2650">
        <f t="shared" ca="1" si="124"/>
        <v>2.6593072382233998</v>
      </c>
      <c r="C2650">
        <f t="shared" ca="1" si="125"/>
        <v>1</v>
      </c>
    </row>
    <row r="2651" spans="1:3" x14ac:dyDescent="0.35">
      <c r="A2651">
        <f t="shared" ca="1" si="123"/>
        <v>1.3003555255592232</v>
      </c>
      <c r="B2651">
        <f t="shared" ca="1" si="124"/>
        <v>1.3296536191116999</v>
      </c>
      <c r="C2651">
        <f t="shared" ca="1" si="125"/>
        <v>1</v>
      </c>
    </row>
    <row r="2652" spans="1:3" x14ac:dyDescent="0.35">
      <c r="A2652">
        <f t="shared" ca="1" si="123"/>
        <v>3.1501777627796113</v>
      </c>
      <c r="B2652">
        <f t="shared" ca="1" si="124"/>
        <v>5.6648268095558505</v>
      </c>
      <c r="C2652">
        <f t="shared" ca="1" si="125"/>
        <v>3</v>
      </c>
    </row>
    <row r="2653" spans="1:3" x14ac:dyDescent="0.35">
      <c r="A2653">
        <f t="shared" ca="1" si="123"/>
        <v>6.5750888813898056</v>
      </c>
      <c r="B2653">
        <f t="shared" ca="1" si="124"/>
        <v>2.8324134047779252</v>
      </c>
      <c r="C2653">
        <f t="shared" ca="1" si="125"/>
        <v>2</v>
      </c>
    </row>
    <row r="2654" spans="1:3" x14ac:dyDescent="0.35">
      <c r="A2654">
        <f t="shared" ca="1" si="123"/>
        <v>5.7875444406949033</v>
      </c>
      <c r="B2654">
        <f t="shared" ca="1" si="124"/>
        <v>6.416206702388962</v>
      </c>
      <c r="C2654">
        <f t="shared" ca="1" si="125"/>
        <v>3</v>
      </c>
    </row>
    <row r="2655" spans="1:3" x14ac:dyDescent="0.35">
      <c r="A2655">
        <f t="shared" ref="A2655:A2718" ca="1" si="126">CHOOSE(C2655,A2654/2,(($D$3-A2654)/2)+A2654,(($F$3-A2654)/2)+A2654)</f>
        <v>2.8937722203474516</v>
      </c>
      <c r="B2655">
        <f t="shared" ref="B2655:B2718" ca="1" si="127">CHOOSE(C2655,B2654/2,(($E$3-B2654)/2)+B2654,(($G$3-B2654)/2)+B2654)</f>
        <v>3.208103351194481</v>
      </c>
      <c r="C2655">
        <f t="shared" ca="1" si="125"/>
        <v>1</v>
      </c>
    </row>
    <row r="2656" spans="1:3" x14ac:dyDescent="0.35">
      <c r="A2656">
        <f t="shared" ca="1" si="126"/>
        <v>6.4468861101737254</v>
      </c>
      <c r="B2656">
        <f t="shared" ca="1" si="127"/>
        <v>1.6040516755972405</v>
      </c>
      <c r="C2656">
        <f t="shared" ca="1" si="125"/>
        <v>2</v>
      </c>
    </row>
    <row r="2657" spans="1:3" x14ac:dyDescent="0.35">
      <c r="A2657">
        <f t="shared" ca="1" si="126"/>
        <v>3.2234430550868627</v>
      </c>
      <c r="B2657">
        <f t="shared" ca="1" si="127"/>
        <v>0.80202583779862024</v>
      </c>
      <c r="C2657">
        <f t="shared" ca="1" si="125"/>
        <v>1</v>
      </c>
    </row>
    <row r="2658" spans="1:3" x14ac:dyDescent="0.35">
      <c r="A2658">
        <f t="shared" ca="1" si="126"/>
        <v>6.6117215275434313</v>
      </c>
      <c r="B2658">
        <f t="shared" ca="1" si="127"/>
        <v>0.40101291889931012</v>
      </c>
      <c r="C2658">
        <f t="shared" ca="1" si="125"/>
        <v>2</v>
      </c>
    </row>
    <row r="2659" spans="1:3" x14ac:dyDescent="0.35">
      <c r="A2659">
        <f t="shared" ca="1" si="126"/>
        <v>5.8058607637717152</v>
      </c>
      <c r="B2659">
        <f t="shared" ca="1" si="127"/>
        <v>5.2005064594496551</v>
      </c>
      <c r="C2659">
        <f t="shared" ca="1" si="125"/>
        <v>3</v>
      </c>
    </row>
    <row r="2660" spans="1:3" x14ac:dyDescent="0.35">
      <c r="A2660">
        <f t="shared" ca="1" si="126"/>
        <v>5.4029303818858576</v>
      </c>
      <c r="B2660">
        <f t="shared" ca="1" si="127"/>
        <v>7.600253229724828</v>
      </c>
      <c r="C2660">
        <f t="shared" ca="1" si="125"/>
        <v>3</v>
      </c>
    </row>
    <row r="2661" spans="1:3" x14ac:dyDescent="0.35">
      <c r="A2661">
        <f t="shared" ca="1" si="126"/>
        <v>5.2014651909429288</v>
      </c>
      <c r="B2661">
        <f t="shared" ca="1" si="127"/>
        <v>8.800126614862414</v>
      </c>
      <c r="C2661">
        <f t="shared" ca="1" si="125"/>
        <v>3</v>
      </c>
    </row>
    <row r="2662" spans="1:3" x14ac:dyDescent="0.35">
      <c r="A2662">
        <f t="shared" ca="1" si="126"/>
        <v>5.1007325954714648</v>
      </c>
      <c r="B2662">
        <f t="shared" ca="1" si="127"/>
        <v>9.400063307431207</v>
      </c>
      <c r="C2662">
        <f t="shared" ca="1" si="125"/>
        <v>3</v>
      </c>
    </row>
    <row r="2663" spans="1:3" x14ac:dyDescent="0.35">
      <c r="A2663">
        <f t="shared" ca="1" si="126"/>
        <v>5.0503662977357324</v>
      </c>
      <c r="B2663">
        <f t="shared" ca="1" si="127"/>
        <v>9.7000316537156035</v>
      </c>
      <c r="C2663">
        <f t="shared" ca="1" si="125"/>
        <v>3</v>
      </c>
    </row>
    <row r="2664" spans="1:3" x14ac:dyDescent="0.35">
      <c r="A2664">
        <f t="shared" ca="1" si="126"/>
        <v>5.0251831488678658</v>
      </c>
      <c r="B2664">
        <f t="shared" ca="1" si="127"/>
        <v>9.8500158268578026</v>
      </c>
      <c r="C2664">
        <f t="shared" ca="1" si="125"/>
        <v>3</v>
      </c>
    </row>
    <row r="2665" spans="1:3" x14ac:dyDescent="0.35">
      <c r="A2665">
        <f t="shared" ca="1" si="126"/>
        <v>2.5125915744339329</v>
      </c>
      <c r="B2665">
        <f t="shared" ca="1" si="127"/>
        <v>4.9250079134289013</v>
      </c>
      <c r="C2665">
        <f t="shared" ca="1" si="125"/>
        <v>1</v>
      </c>
    </row>
    <row r="2666" spans="1:3" x14ac:dyDescent="0.35">
      <c r="A2666">
        <f t="shared" ca="1" si="126"/>
        <v>1.2562957872169664</v>
      </c>
      <c r="B2666">
        <f t="shared" ca="1" si="127"/>
        <v>2.4625039567144507</v>
      </c>
      <c r="C2666">
        <f t="shared" ca="1" si="125"/>
        <v>1</v>
      </c>
    </row>
    <row r="2667" spans="1:3" x14ac:dyDescent="0.35">
      <c r="A2667">
        <f t="shared" ca="1" si="126"/>
        <v>3.1281478936084834</v>
      </c>
      <c r="B2667">
        <f t="shared" ca="1" si="127"/>
        <v>6.2312519783572249</v>
      </c>
      <c r="C2667">
        <f t="shared" ca="1" si="125"/>
        <v>3</v>
      </c>
    </row>
    <row r="2668" spans="1:3" x14ac:dyDescent="0.35">
      <c r="A2668">
        <f t="shared" ca="1" si="126"/>
        <v>4.0640739468042417</v>
      </c>
      <c r="B2668">
        <f t="shared" ca="1" si="127"/>
        <v>8.1156259891786124</v>
      </c>
      <c r="C2668">
        <f t="shared" ca="1" si="125"/>
        <v>3</v>
      </c>
    </row>
    <row r="2669" spans="1:3" x14ac:dyDescent="0.35">
      <c r="A2669">
        <f t="shared" ca="1" si="126"/>
        <v>7.0320369734021213</v>
      </c>
      <c r="B2669">
        <f t="shared" ca="1" si="127"/>
        <v>4.0578129945893062</v>
      </c>
      <c r="C2669">
        <f t="shared" ca="1" si="125"/>
        <v>2</v>
      </c>
    </row>
    <row r="2670" spans="1:3" x14ac:dyDescent="0.35">
      <c r="A2670">
        <f t="shared" ca="1" si="126"/>
        <v>6.0160184867010607</v>
      </c>
      <c r="B2670">
        <f t="shared" ca="1" si="127"/>
        <v>7.0289064972946527</v>
      </c>
      <c r="C2670">
        <f t="shared" ca="1" si="125"/>
        <v>3</v>
      </c>
    </row>
    <row r="2671" spans="1:3" x14ac:dyDescent="0.35">
      <c r="A2671">
        <f t="shared" ca="1" si="126"/>
        <v>5.5080092433505303</v>
      </c>
      <c r="B2671">
        <f t="shared" ca="1" si="127"/>
        <v>8.5144532486473263</v>
      </c>
      <c r="C2671">
        <f t="shared" ca="1" si="125"/>
        <v>3</v>
      </c>
    </row>
    <row r="2672" spans="1:3" x14ac:dyDescent="0.35">
      <c r="A2672">
        <f t="shared" ca="1" si="126"/>
        <v>2.7540046216752652</v>
      </c>
      <c r="B2672">
        <f t="shared" ca="1" si="127"/>
        <v>4.2572266243236632</v>
      </c>
      <c r="C2672">
        <f t="shared" ca="1" si="125"/>
        <v>1</v>
      </c>
    </row>
    <row r="2673" spans="1:3" x14ac:dyDescent="0.35">
      <c r="A2673">
        <f t="shared" ca="1" si="126"/>
        <v>1.3770023108376326</v>
      </c>
      <c r="B2673">
        <f t="shared" ca="1" si="127"/>
        <v>2.1286133121618316</v>
      </c>
      <c r="C2673">
        <f t="shared" ca="1" si="125"/>
        <v>1</v>
      </c>
    </row>
    <row r="2674" spans="1:3" x14ac:dyDescent="0.35">
      <c r="A2674">
        <f t="shared" ca="1" si="126"/>
        <v>0.68850115541881629</v>
      </c>
      <c r="B2674">
        <f t="shared" ca="1" si="127"/>
        <v>1.0643066560809158</v>
      </c>
      <c r="C2674">
        <f t="shared" ca="1" si="125"/>
        <v>1</v>
      </c>
    </row>
    <row r="2675" spans="1:3" x14ac:dyDescent="0.35">
      <c r="A2675">
        <f t="shared" ca="1" si="126"/>
        <v>2.844250577709408</v>
      </c>
      <c r="B2675">
        <f t="shared" ca="1" si="127"/>
        <v>5.532153328040458</v>
      </c>
      <c r="C2675">
        <f t="shared" ca="1" si="125"/>
        <v>3</v>
      </c>
    </row>
    <row r="2676" spans="1:3" x14ac:dyDescent="0.35">
      <c r="A2676">
        <f t="shared" ca="1" si="126"/>
        <v>3.922125288854704</v>
      </c>
      <c r="B2676">
        <f t="shared" ca="1" si="127"/>
        <v>7.766076664020229</v>
      </c>
      <c r="C2676">
        <f t="shared" ca="1" si="125"/>
        <v>3</v>
      </c>
    </row>
    <row r="2677" spans="1:3" x14ac:dyDescent="0.35">
      <c r="A2677">
        <f t="shared" ca="1" si="126"/>
        <v>1.961062644427352</v>
      </c>
      <c r="B2677">
        <f t="shared" ca="1" si="127"/>
        <v>3.8830383320101145</v>
      </c>
      <c r="C2677">
        <f t="shared" ca="1" si="125"/>
        <v>1</v>
      </c>
    </row>
    <row r="2678" spans="1:3" x14ac:dyDescent="0.35">
      <c r="A2678">
        <f t="shared" ca="1" si="126"/>
        <v>0.980531322213676</v>
      </c>
      <c r="B2678">
        <f t="shared" ca="1" si="127"/>
        <v>1.9415191660050573</v>
      </c>
      <c r="C2678">
        <f t="shared" ca="1" si="125"/>
        <v>1</v>
      </c>
    </row>
    <row r="2679" spans="1:3" x14ac:dyDescent="0.35">
      <c r="A2679">
        <f t="shared" ca="1" si="126"/>
        <v>2.9902656611068377</v>
      </c>
      <c r="B2679">
        <f t="shared" ca="1" si="127"/>
        <v>5.9707595830025282</v>
      </c>
      <c r="C2679">
        <f t="shared" ca="1" si="125"/>
        <v>3</v>
      </c>
    </row>
    <row r="2680" spans="1:3" x14ac:dyDescent="0.35">
      <c r="A2680">
        <f t="shared" ca="1" si="126"/>
        <v>1.4951328305534188</v>
      </c>
      <c r="B2680">
        <f t="shared" ca="1" si="127"/>
        <v>2.9853797915012641</v>
      </c>
      <c r="C2680">
        <f t="shared" ca="1" si="125"/>
        <v>1</v>
      </c>
    </row>
    <row r="2681" spans="1:3" x14ac:dyDescent="0.35">
      <c r="A2681">
        <f t="shared" ca="1" si="126"/>
        <v>5.747566415276709</v>
      </c>
      <c r="B2681">
        <f t="shared" ca="1" si="127"/>
        <v>1.492689895750632</v>
      </c>
      <c r="C2681">
        <f t="shared" ca="1" si="125"/>
        <v>2</v>
      </c>
    </row>
    <row r="2682" spans="1:3" x14ac:dyDescent="0.35">
      <c r="A2682">
        <f t="shared" ca="1" si="126"/>
        <v>2.8737832076383545</v>
      </c>
      <c r="B2682">
        <f t="shared" ca="1" si="127"/>
        <v>0.74634494787531602</v>
      </c>
      <c r="C2682">
        <f t="shared" ca="1" si="125"/>
        <v>1</v>
      </c>
    </row>
    <row r="2683" spans="1:3" x14ac:dyDescent="0.35">
      <c r="A2683">
        <f t="shared" ca="1" si="126"/>
        <v>3.936891603819177</v>
      </c>
      <c r="B2683">
        <f t="shared" ca="1" si="127"/>
        <v>5.3731724739376574</v>
      </c>
      <c r="C2683">
        <f t="shared" ca="1" si="125"/>
        <v>3</v>
      </c>
    </row>
    <row r="2684" spans="1:3" x14ac:dyDescent="0.35">
      <c r="A2684">
        <f t="shared" ca="1" si="126"/>
        <v>1.9684458019095885</v>
      </c>
      <c r="B2684">
        <f t="shared" ca="1" si="127"/>
        <v>2.6865862369688287</v>
      </c>
      <c r="C2684">
        <f t="shared" ca="1" si="125"/>
        <v>1</v>
      </c>
    </row>
    <row r="2685" spans="1:3" x14ac:dyDescent="0.35">
      <c r="A2685">
        <f t="shared" ca="1" si="126"/>
        <v>5.9842229009547943</v>
      </c>
      <c r="B2685">
        <f t="shared" ca="1" si="127"/>
        <v>1.3432931184844144</v>
      </c>
      <c r="C2685">
        <f t="shared" ca="1" si="125"/>
        <v>2</v>
      </c>
    </row>
    <row r="2686" spans="1:3" x14ac:dyDescent="0.35">
      <c r="A2686">
        <f t="shared" ca="1" si="126"/>
        <v>7.9921114504773971</v>
      </c>
      <c r="B2686">
        <f t="shared" ca="1" si="127"/>
        <v>0.67164655924220718</v>
      </c>
      <c r="C2686">
        <f t="shared" ca="1" si="125"/>
        <v>2</v>
      </c>
    </row>
    <row r="2687" spans="1:3" x14ac:dyDescent="0.35">
      <c r="A2687">
        <f t="shared" ca="1" si="126"/>
        <v>8.9960557252386977</v>
      </c>
      <c r="B2687">
        <f t="shared" ca="1" si="127"/>
        <v>0.33582327962110359</v>
      </c>
      <c r="C2687">
        <f t="shared" ca="1" si="125"/>
        <v>2</v>
      </c>
    </row>
    <row r="2688" spans="1:3" x14ac:dyDescent="0.35">
      <c r="A2688">
        <f t="shared" ca="1" si="126"/>
        <v>9.4980278626193488</v>
      </c>
      <c r="B2688">
        <f t="shared" ca="1" si="127"/>
        <v>0.16791163981055179</v>
      </c>
      <c r="C2688">
        <f t="shared" ca="1" si="125"/>
        <v>2</v>
      </c>
    </row>
    <row r="2689" spans="1:3" x14ac:dyDescent="0.35">
      <c r="A2689">
        <f t="shared" ca="1" si="126"/>
        <v>9.7490139313096744</v>
      </c>
      <c r="B2689">
        <f t="shared" ca="1" si="127"/>
        <v>8.3955819905275897E-2</v>
      </c>
      <c r="C2689">
        <f t="shared" ca="1" si="125"/>
        <v>2</v>
      </c>
    </row>
    <row r="2690" spans="1:3" x14ac:dyDescent="0.35">
      <c r="A2690">
        <f t="shared" ca="1" si="126"/>
        <v>4.8745069656548372</v>
      </c>
      <c r="B2690">
        <f t="shared" ca="1" si="127"/>
        <v>4.1977909952637948E-2</v>
      </c>
      <c r="C2690">
        <f t="shared" ca="1" si="125"/>
        <v>1</v>
      </c>
    </row>
    <row r="2691" spans="1:3" x14ac:dyDescent="0.35">
      <c r="A2691">
        <f t="shared" ca="1" si="126"/>
        <v>2.4372534828274186</v>
      </c>
      <c r="B2691">
        <f t="shared" ca="1" si="127"/>
        <v>2.0988954976318974E-2</v>
      </c>
      <c r="C2691">
        <f t="shared" ca="1" si="125"/>
        <v>1</v>
      </c>
    </row>
    <row r="2692" spans="1:3" x14ac:dyDescent="0.35">
      <c r="A2692">
        <f t="shared" ca="1" si="126"/>
        <v>6.2186267414137095</v>
      </c>
      <c r="B2692">
        <f t="shared" ca="1" si="127"/>
        <v>1.0494477488159487E-2</v>
      </c>
      <c r="C2692">
        <f t="shared" ca="1" si="125"/>
        <v>2</v>
      </c>
    </row>
    <row r="2693" spans="1:3" x14ac:dyDescent="0.35">
      <c r="A2693">
        <f t="shared" ca="1" si="126"/>
        <v>5.6093133707068548</v>
      </c>
      <c r="B2693">
        <f t="shared" ca="1" si="127"/>
        <v>5.0052472387440803</v>
      </c>
      <c r="C2693">
        <f t="shared" ref="C2693:C2756" ca="1" si="128">RANDBETWEEN(1,3)</f>
        <v>3</v>
      </c>
    </row>
    <row r="2694" spans="1:3" x14ac:dyDescent="0.35">
      <c r="A2694">
        <f t="shared" ca="1" si="126"/>
        <v>5.3046566853534269</v>
      </c>
      <c r="B2694">
        <f t="shared" ca="1" si="127"/>
        <v>7.5026236193720397</v>
      </c>
      <c r="C2694">
        <f t="shared" ca="1" si="128"/>
        <v>3</v>
      </c>
    </row>
    <row r="2695" spans="1:3" x14ac:dyDescent="0.35">
      <c r="A2695">
        <f t="shared" ca="1" si="126"/>
        <v>7.6523283426767135</v>
      </c>
      <c r="B2695">
        <f t="shared" ca="1" si="127"/>
        <v>3.7513118096860198</v>
      </c>
      <c r="C2695">
        <f t="shared" ca="1" si="128"/>
        <v>2</v>
      </c>
    </row>
    <row r="2696" spans="1:3" x14ac:dyDescent="0.35">
      <c r="A2696">
        <f t="shared" ca="1" si="126"/>
        <v>6.3261641713383572</v>
      </c>
      <c r="B2696">
        <f t="shared" ca="1" si="127"/>
        <v>6.8756559048430095</v>
      </c>
      <c r="C2696">
        <f t="shared" ca="1" si="128"/>
        <v>3</v>
      </c>
    </row>
    <row r="2697" spans="1:3" x14ac:dyDescent="0.35">
      <c r="A2697">
        <f t="shared" ca="1" si="126"/>
        <v>8.1630820856691777</v>
      </c>
      <c r="B2697">
        <f t="shared" ca="1" si="127"/>
        <v>3.4378279524215047</v>
      </c>
      <c r="C2697">
        <f t="shared" ca="1" si="128"/>
        <v>2</v>
      </c>
    </row>
    <row r="2698" spans="1:3" x14ac:dyDescent="0.35">
      <c r="A2698">
        <f t="shared" ca="1" si="126"/>
        <v>9.0815410428345889</v>
      </c>
      <c r="B2698">
        <f t="shared" ca="1" si="127"/>
        <v>1.7189139762107524</v>
      </c>
      <c r="C2698">
        <f t="shared" ca="1" si="128"/>
        <v>2</v>
      </c>
    </row>
    <row r="2699" spans="1:3" x14ac:dyDescent="0.35">
      <c r="A2699">
        <f t="shared" ca="1" si="126"/>
        <v>4.5407705214172944</v>
      </c>
      <c r="B2699">
        <f t="shared" ca="1" si="127"/>
        <v>0.85945698810537619</v>
      </c>
      <c r="C2699">
        <f t="shared" ca="1" si="128"/>
        <v>1</v>
      </c>
    </row>
    <row r="2700" spans="1:3" x14ac:dyDescent="0.35">
      <c r="A2700">
        <f t="shared" ca="1" si="126"/>
        <v>4.7703852607086468</v>
      </c>
      <c r="B2700">
        <f t="shared" ca="1" si="127"/>
        <v>5.4297284940526875</v>
      </c>
      <c r="C2700">
        <f t="shared" ca="1" si="128"/>
        <v>3</v>
      </c>
    </row>
    <row r="2701" spans="1:3" x14ac:dyDescent="0.35">
      <c r="A2701">
        <f t="shared" ca="1" si="126"/>
        <v>4.8851926303543234</v>
      </c>
      <c r="B2701">
        <f t="shared" ca="1" si="127"/>
        <v>7.7148642470263438</v>
      </c>
      <c r="C2701">
        <f t="shared" ca="1" si="128"/>
        <v>3</v>
      </c>
    </row>
    <row r="2702" spans="1:3" x14ac:dyDescent="0.35">
      <c r="A2702">
        <f t="shared" ca="1" si="126"/>
        <v>2.4425963151771617</v>
      </c>
      <c r="B2702">
        <f t="shared" ca="1" si="127"/>
        <v>3.8574321235131719</v>
      </c>
      <c r="C2702">
        <f t="shared" ca="1" si="128"/>
        <v>1</v>
      </c>
    </row>
    <row r="2703" spans="1:3" x14ac:dyDescent="0.35">
      <c r="A2703">
        <f t="shared" ca="1" si="126"/>
        <v>1.2212981575885808</v>
      </c>
      <c r="B2703">
        <f t="shared" ca="1" si="127"/>
        <v>1.9287160617565859</v>
      </c>
      <c r="C2703">
        <f t="shared" ca="1" si="128"/>
        <v>1</v>
      </c>
    </row>
    <row r="2704" spans="1:3" x14ac:dyDescent="0.35">
      <c r="A2704">
        <f t="shared" ca="1" si="126"/>
        <v>0.61064907879429042</v>
      </c>
      <c r="B2704">
        <f t="shared" ca="1" si="127"/>
        <v>0.96435803087829297</v>
      </c>
      <c r="C2704">
        <f t="shared" ca="1" si="128"/>
        <v>1</v>
      </c>
    </row>
    <row r="2705" spans="1:3" x14ac:dyDescent="0.35">
      <c r="A2705">
        <f t="shared" ca="1" si="126"/>
        <v>2.8053245393971453</v>
      </c>
      <c r="B2705">
        <f t="shared" ca="1" si="127"/>
        <v>5.4821790154391463</v>
      </c>
      <c r="C2705">
        <f t="shared" ca="1" si="128"/>
        <v>3</v>
      </c>
    </row>
    <row r="2706" spans="1:3" x14ac:dyDescent="0.35">
      <c r="A2706">
        <f t="shared" ca="1" si="126"/>
        <v>6.4026622696985722</v>
      </c>
      <c r="B2706">
        <f t="shared" ca="1" si="127"/>
        <v>2.7410895077195732</v>
      </c>
      <c r="C2706">
        <f t="shared" ca="1" si="128"/>
        <v>2</v>
      </c>
    </row>
    <row r="2707" spans="1:3" x14ac:dyDescent="0.35">
      <c r="A2707">
        <f t="shared" ca="1" si="126"/>
        <v>8.201331134849287</v>
      </c>
      <c r="B2707">
        <f t="shared" ca="1" si="127"/>
        <v>1.3705447538597866</v>
      </c>
      <c r="C2707">
        <f t="shared" ca="1" si="128"/>
        <v>2</v>
      </c>
    </row>
    <row r="2708" spans="1:3" x14ac:dyDescent="0.35">
      <c r="A2708">
        <f t="shared" ca="1" si="126"/>
        <v>6.6006655674246435</v>
      </c>
      <c r="B2708">
        <f t="shared" ca="1" si="127"/>
        <v>5.6852723769298938</v>
      </c>
      <c r="C2708">
        <f t="shared" ca="1" si="128"/>
        <v>3</v>
      </c>
    </row>
    <row r="2709" spans="1:3" x14ac:dyDescent="0.35">
      <c r="A2709">
        <f t="shared" ca="1" si="126"/>
        <v>3.3003327837123217</v>
      </c>
      <c r="B2709">
        <f t="shared" ca="1" si="127"/>
        <v>2.8426361884649469</v>
      </c>
      <c r="C2709">
        <f t="shared" ca="1" si="128"/>
        <v>1</v>
      </c>
    </row>
    <row r="2710" spans="1:3" x14ac:dyDescent="0.35">
      <c r="A2710">
        <f t="shared" ca="1" si="126"/>
        <v>4.1501663918561604</v>
      </c>
      <c r="B2710">
        <f t="shared" ca="1" si="127"/>
        <v>6.4213180942324737</v>
      </c>
      <c r="C2710">
        <f t="shared" ca="1" si="128"/>
        <v>3</v>
      </c>
    </row>
    <row r="2711" spans="1:3" x14ac:dyDescent="0.35">
      <c r="A2711">
        <f t="shared" ca="1" si="126"/>
        <v>2.0750831959280802</v>
      </c>
      <c r="B2711">
        <f t="shared" ca="1" si="127"/>
        <v>3.2106590471162368</v>
      </c>
      <c r="C2711">
        <f t="shared" ca="1" si="128"/>
        <v>1</v>
      </c>
    </row>
    <row r="2712" spans="1:3" x14ac:dyDescent="0.35">
      <c r="A2712">
        <f t="shared" ca="1" si="126"/>
        <v>3.5375415979640401</v>
      </c>
      <c r="B2712">
        <f t="shared" ca="1" si="127"/>
        <v>6.6053295235581189</v>
      </c>
      <c r="C2712">
        <f t="shared" ca="1" si="128"/>
        <v>3</v>
      </c>
    </row>
    <row r="2713" spans="1:3" x14ac:dyDescent="0.35">
      <c r="A2713">
        <f t="shared" ca="1" si="126"/>
        <v>6.7687707989820201</v>
      </c>
      <c r="B2713">
        <f t="shared" ca="1" si="127"/>
        <v>3.3026647617790594</v>
      </c>
      <c r="C2713">
        <f t="shared" ca="1" si="128"/>
        <v>2</v>
      </c>
    </row>
    <row r="2714" spans="1:3" x14ac:dyDescent="0.35">
      <c r="A2714">
        <f t="shared" ca="1" si="126"/>
        <v>5.88438539949101</v>
      </c>
      <c r="B2714">
        <f t="shared" ca="1" si="127"/>
        <v>6.6513323808895297</v>
      </c>
      <c r="C2714">
        <f t="shared" ca="1" si="128"/>
        <v>3</v>
      </c>
    </row>
    <row r="2715" spans="1:3" x14ac:dyDescent="0.35">
      <c r="A2715">
        <f t="shared" ca="1" si="126"/>
        <v>7.9421926997455046</v>
      </c>
      <c r="B2715">
        <f t="shared" ca="1" si="127"/>
        <v>3.3256661904447649</v>
      </c>
      <c r="C2715">
        <f t="shared" ca="1" si="128"/>
        <v>2</v>
      </c>
    </row>
    <row r="2716" spans="1:3" x14ac:dyDescent="0.35">
      <c r="A2716">
        <f t="shared" ca="1" si="126"/>
        <v>8.9710963498727523</v>
      </c>
      <c r="B2716">
        <f t="shared" ca="1" si="127"/>
        <v>1.6628330952223824</v>
      </c>
      <c r="C2716">
        <f t="shared" ca="1" si="128"/>
        <v>2</v>
      </c>
    </row>
    <row r="2717" spans="1:3" x14ac:dyDescent="0.35">
      <c r="A2717">
        <f t="shared" ca="1" si="126"/>
        <v>9.4855481749363761</v>
      </c>
      <c r="B2717">
        <f t="shared" ca="1" si="127"/>
        <v>0.83141654761119121</v>
      </c>
      <c r="C2717">
        <f t="shared" ca="1" si="128"/>
        <v>2</v>
      </c>
    </row>
    <row r="2718" spans="1:3" x14ac:dyDescent="0.35">
      <c r="A2718">
        <f t="shared" ca="1" si="126"/>
        <v>9.7427740874681881</v>
      </c>
      <c r="B2718">
        <f t="shared" ca="1" si="127"/>
        <v>0.41570827380559561</v>
      </c>
      <c r="C2718">
        <f t="shared" ca="1" si="128"/>
        <v>2</v>
      </c>
    </row>
    <row r="2719" spans="1:3" x14ac:dyDescent="0.35">
      <c r="A2719">
        <f t="shared" ref="A2719:A2782" ca="1" si="129">CHOOSE(C2719,A2718/2,(($D$3-A2718)/2)+A2718,(($F$3-A2718)/2)+A2718)</f>
        <v>4.871387043734094</v>
      </c>
      <c r="B2719">
        <f t="shared" ref="B2719:B2782" ca="1" si="130">CHOOSE(C2719,B2718/2,(($E$3-B2718)/2)+B2718,(($G$3-B2718)/2)+B2718)</f>
        <v>0.2078541369027978</v>
      </c>
      <c r="C2719">
        <f t="shared" ca="1" si="128"/>
        <v>1</v>
      </c>
    </row>
    <row r="2720" spans="1:3" x14ac:dyDescent="0.35">
      <c r="A2720">
        <f t="shared" ca="1" si="129"/>
        <v>7.435693521867047</v>
      </c>
      <c r="B2720">
        <f t="shared" ca="1" si="130"/>
        <v>0.1039270684513989</v>
      </c>
      <c r="C2720">
        <f t="shared" ca="1" si="128"/>
        <v>2</v>
      </c>
    </row>
    <row r="2721" spans="1:3" x14ac:dyDescent="0.35">
      <c r="A2721">
        <f t="shared" ca="1" si="129"/>
        <v>8.717846760933524</v>
      </c>
      <c r="B2721">
        <f t="shared" ca="1" si="130"/>
        <v>5.1963534225699451E-2</v>
      </c>
      <c r="C2721">
        <f t="shared" ca="1" si="128"/>
        <v>2</v>
      </c>
    </row>
    <row r="2722" spans="1:3" x14ac:dyDescent="0.35">
      <c r="A2722">
        <f t="shared" ca="1" si="129"/>
        <v>4.358923380466762</v>
      </c>
      <c r="B2722">
        <f t="shared" ca="1" si="130"/>
        <v>2.5981767112849725E-2</v>
      </c>
      <c r="C2722">
        <f t="shared" ca="1" si="128"/>
        <v>1</v>
      </c>
    </row>
    <row r="2723" spans="1:3" x14ac:dyDescent="0.35">
      <c r="A2723">
        <f t="shared" ca="1" si="129"/>
        <v>2.179461690233381</v>
      </c>
      <c r="B2723">
        <f t="shared" ca="1" si="130"/>
        <v>1.2990883556424863E-2</v>
      </c>
      <c r="C2723">
        <f t="shared" ca="1" si="128"/>
        <v>1</v>
      </c>
    </row>
    <row r="2724" spans="1:3" x14ac:dyDescent="0.35">
      <c r="A2724">
        <f t="shared" ca="1" si="129"/>
        <v>3.5897308451166907</v>
      </c>
      <c r="B2724">
        <f t="shared" ca="1" si="130"/>
        <v>5.0064954417782124</v>
      </c>
      <c r="C2724">
        <f t="shared" ca="1" si="128"/>
        <v>3</v>
      </c>
    </row>
    <row r="2725" spans="1:3" x14ac:dyDescent="0.35">
      <c r="A2725">
        <f t="shared" ca="1" si="129"/>
        <v>6.7948654225583454</v>
      </c>
      <c r="B2725">
        <f t="shared" ca="1" si="130"/>
        <v>2.5032477208891062</v>
      </c>
      <c r="C2725">
        <f t="shared" ca="1" si="128"/>
        <v>2</v>
      </c>
    </row>
    <row r="2726" spans="1:3" x14ac:dyDescent="0.35">
      <c r="A2726">
        <f t="shared" ca="1" si="129"/>
        <v>3.3974327112791727</v>
      </c>
      <c r="B2726">
        <f t="shared" ca="1" si="130"/>
        <v>1.2516238604445531</v>
      </c>
      <c r="C2726">
        <f t="shared" ca="1" si="128"/>
        <v>1</v>
      </c>
    </row>
    <row r="2727" spans="1:3" x14ac:dyDescent="0.35">
      <c r="A2727">
        <f t="shared" ca="1" si="129"/>
        <v>1.6987163556395863</v>
      </c>
      <c r="B2727">
        <f t="shared" ca="1" si="130"/>
        <v>0.62581193022227655</v>
      </c>
      <c r="C2727">
        <f t="shared" ca="1" si="128"/>
        <v>1</v>
      </c>
    </row>
    <row r="2728" spans="1:3" x14ac:dyDescent="0.35">
      <c r="A2728">
        <f t="shared" ca="1" si="129"/>
        <v>0.84935817781979317</v>
      </c>
      <c r="B2728">
        <f t="shared" ca="1" si="130"/>
        <v>0.31290596511113827</v>
      </c>
      <c r="C2728">
        <f t="shared" ca="1" si="128"/>
        <v>1</v>
      </c>
    </row>
    <row r="2729" spans="1:3" x14ac:dyDescent="0.35">
      <c r="A2729">
        <f t="shared" ca="1" si="129"/>
        <v>0.42467908890989658</v>
      </c>
      <c r="B2729">
        <f t="shared" ca="1" si="130"/>
        <v>0.15645298255556914</v>
      </c>
      <c r="C2729">
        <f t="shared" ca="1" si="128"/>
        <v>1</v>
      </c>
    </row>
    <row r="2730" spans="1:3" x14ac:dyDescent="0.35">
      <c r="A2730">
        <f t="shared" ca="1" si="129"/>
        <v>2.7123395444549483</v>
      </c>
      <c r="B2730">
        <f t="shared" ca="1" si="130"/>
        <v>5.0782264912777846</v>
      </c>
      <c r="C2730">
        <f t="shared" ca="1" si="128"/>
        <v>3</v>
      </c>
    </row>
    <row r="2731" spans="1:3" x14ac:dyDescent="0.35">
      <c r="A2731">
        <f t="shared" ca="1" si="129"/>
        <v>1.3561697722274741</v>
      </c>
      <c r="B2731">
        <f t="shared" ca="1" si="130"/>
        <v>2.5391132456388923</v>
      </c>
      <c r="C2731">
        <f t="shared" ca="1" si="128"/>
        <v>1</v>
      </c>
    </row>
    <row r="2732" spans="1:3" x14ac:dyDescent="0.35">
      <c r="A2732">
        <f t="shared" ca="1" si="129"/>
        <v>0.67808488611373707</v>
      </c>
      <c r="B2732">
        <f t="shared" ca="1" si="130"/>
        <v>1.2695566228194461</v>
      </c>
      <c r="C2732">
        <f t="shared" ca="1" si="128"/>
        <v>1</v>
      </c>
    </row>
    <row r="2733" spans="1:3" x14ac:dyDescent="0.35">
      <c r="A2733">
        <f t="shared" ca="1" si="129"/>
        <v>0.33904244305686854</v>
      </c>
      <c r="B2733">
        <f t="shared" ca="1" si="130"/>
        <v>0.63477831140972307</v>
      </c>
      <c r="C2733">
        <f t="shared" ca="1" si="128"/>
        <v>1</v>
      </c>
    </row>
    <row r="2734" spans="1:3" x14ac:dyDescent="0.35">
      <c r="A2734">
        <f t="shared" ca="1" si="129"/>
        <v>2.6695212215284343</v>
      </c>
      <c r="B2734">
        <f t="shared" ca="1" si="130"/>
        <v>5.3173891557048609</v>
      </c>
      <c r="C2734">
        <f t="shared" ca="1" si="128"/>
        <v>3</v>
      </c>
    </row>
    <row r="2735" spans="1:3" x14ac:dyDescent="0.35">
      <c r="A2735">
        <f t="shared" ca="1" si="129"/>
        <v>3.8347606107642171</v>
      </c>
      <c r="B2735">
        <f t="shared" ca="1" si="130"/>
        <v>7.6586945778524305</v>
      </c>
      <c r="C2735">
        <f t="shared" ca="1" si="128"/>
        <v>3</v>
      </c>
    </row>
    <row r="2736" spans="1:3" x14ac:dyDescent="0.35">
      <c r="A2736">
        <f t="shared" ca="1" si="129"/>
        <v>4.4173803053821086</v>
      </c>
      <c r="B2736">
        <f t="shared" ca="1" si="130"/>
        <v>8.8293472889262148</v>
      </c>
      <c r="C2736">
        <f t="shared" ca="1" si="128"/>
        <v>3</v>
      </c>
    </row>
    <row r="2737" spans="1:3" x14ac:dyDescent="0.35">
      <c r="A2737">
        <f t="shared" ca="1" si="129"/>
        <v>2.2086901526910543</v>
      </c>
      <c r="B2737">
        <f t="shared" ca="1" si="130"/>
        <v>4.4146736444631074</v>
      </c>
      <c r="C2737">
        <f t="shared" ca="1" si="128"/>
        <v>1</v>
      </c>
    </row>
    <row r="2738" spans="1:3" x14ac:dyDescent="0.35">
      <c r="A2738">
        <f t="shared" ca="1" si="129"/>
        <v>3.6043450763455271</v>
      </c>
      <c r="B2738">
        <f t="shared" ca="1" si="130"/>
        <v>7.2073368222315537</v>
      </c>
      <c r="C2738">
        <f t="shared" ca="1" si="128"/>
        <v>3</v>
      </c>
    </row>
    <row r="2739" spans="1:3" x14ac:dyDescent="0.35">
      <c r="A2739">
        <f t="shared" ca="1" si="129"/>
        <v>4.3021725381727638</v>
      </c>
      <c r="B2739">
        <f t="shared" ca="1" si="130"/>
        <v>8.6036684111157768</v>
      </c>
      <c r="C2739">
        <f t="shared" ca="1" si="128"/>
        <v>3</v>
      </c>
    </row>
    <row r="2740" spans="1:3" x14ac:dyDescent="0.35">
      <c r="A2740">
        <f t="shared" ca="1" si="129"/>
        <v>7.1510862690863819</v>
      </c>
      <c r="B2740">
        <f t="shared" ca="1" si="130"/>
        <v>4.3018342055578884</v>
      </c>
      <c r="C2740">
        <f t="shared" ca="1" si="128"/>
        <v>2</v>
      </c>
    </row>
    <row r="2741" spans="1:3" x14ac:dyDescent="0.35">
      <c r="A2741">
        <f t="shared" ca="1" si="129"/>
        <v>3.5755431345431909</v>
      </c>
      <c r="B2741">
        <f t="shared" ca="1" si="130"/>
        <v>2.1509171027789442</v>
      </c>
      <c r="C2741">
        <f t="shared" ca="1" si="128"/>
        <v>1</v>
      </c>
    </row>
    <row r="2742" spans="1:3" x14ac:dyDescent="0.35">
      <c r="A2742">
        <f t="shared" ca="1" si="129"/>
        <v>6.7877715672715961</v>
      </c>
      <c r="B2742">
        <f t="shared" ca="1" si="130"/>
        <v>1.0754585513894721</v>
      </c>
      <c r="C2742">
        <f t="shared" ca="1" si="128"/>
        <v>2</v>
      </c>
    </row>
    <row r="2743" spans="1:3" x14ac:dyDescent="0.35">
      <c r="A2743">
        <f t="shared" ca="1" si="129"/>
        <v>8.393885783635799</v>
      </c>
      <c r="B2743">
        <f t="shared" ca="1" si="130"/>
        <v>0.53772927569473605</v>
      </c>
      <c r="C2743">
        <f t="shared" ca="1" si="128"/>
        <v>2</v>
      </c>
    </row>
    <row r="2744" spans="1:3" x14ac:dyDescent="0.35">
      <c r="A2744">
        <f t="shared" ca="1" si="129"/>
        <v>9.1969428918178995</v>
      </c>
      <c r="B2744">
        <f t="shared" ca="1" si="130"/>
        <v>0.26886463784736803</v>
      </c>
      <c r="C2744">
        <f t="shared" ca="1" si="128"/>
        <v>2</v>
      </c>
    </row>
    <row r="2745" spans="1:3" x14ac:dyDescent="0.35">
      <c r="A2745">
        <f t="shared" ca="1" si="129"/>
        <v>7.0984714459089497</v>
      </c>
      <c r="B2745">
        <f t="shared" ca="1" si="130"/>
        <v>5.1344323189236842</v>
      </c>
      <c r="C2745">
        <f t="shared" ca="1" si="128"/>
        <v>3</v>
      </c>
    </row>
    <row r="2746" spans="1:3" x14ac:dyDescent="0.35">
      <c r="A2746">
        <f t="shared" ca="1" si="129"/>
        <v>6.0492357229544744</v>
      </c>
      <c r="B2746">
        <f t="shared" ca="1" si="130"/>
        <v>7.5672161594618421</v>
      </c>
      <c r="C2746">
        <f t="shared" ca="1" si="128"/>
        <v>3</v>
      </c>
    </row>
    <row r="2747" spans="1:3" x14ac:dyDescent="0.35">
      <c r="A2747">
        <f t="shared" ca="1" si="129"/>
        <v>5.5246178614772372</v>
      </c>
      <c r="B2747">
        <f t="shared" ca="1" si="130"/>
        <v>8.7836080797309215</v>
      </c>
      <c r="C2747">
        <f t="shared" ca="1" si="128"/>
        <v>3</v>
      </c>
    </row>
    <row r="2748" spans="1:3" x14ac:dyDescent="0.35">
      <c r="A2748">
        <f t="shared" ca="1" si="129"/>
        <v>5.2623089307386186</v>
      </c>
      <c r="B2748">
        <f t="shared" ca="1" si="130"/>
        <v>9.3918040398654608</v>
      </c>
      <c r="C2748">
        <f t="shared" ca="1" si="128"/>
        <v>3</v>
      </c>
    </row>
    <row r="2749" spans="1:3" x14ac:dyDescent="0.35">
      <c r="A2749">
        <f t="shared" ca="1" si="129"/>
        <v>7.6311544653693097</v>
      </c>
      <c r="B2749">
        <f t="shared" ca="1" si="130"/>
        <v>4.6959020199327304</v>
      </c>
      <c r="C2749">
        <f t="shared" ca="1" si="128"/>
        <v>2</v>
      </c>
    </row>
    <row r="2750" spans="1:3" x14ac:dyDescent="0.35">
      <c r="A2750">
        <f t="shared" ca="1" si="129"/>
        <v>6.3155772326846549</v>
      </c>
      <c r="B2750">
        <f t="shared" ca="1" si="130"/>
        <v>7.3479510099663656</v>
      </c>
      <c r="C2750">
        <f t="shared" ca="1" si="128"/>
        <v>3</v>
      </c>
    </row>
    <row r="2751" spans="1:3" x14ac:dyDescent="0.35">
      <c r="A2751">
        <f t="shared" ca="1" si="129"/>
        <v>5.6577886163423274</v>
      </c>
      <c r="B2751">
        <f t="shared" ca="1" si="130"/>
        <v>8.6739755049831828</v>
      </c>
      <c r="C2751">
        <f t="shared" ca="1" si="128"/>
        <v>3</v>
      </c>
    </row>
    <row r="2752" spans="1:3" x14ac:dyDescent="0.35">
      <c r="A2752">
        <f t="shared" ca="1" si="129"/>
        <v>7.8288943081711633</v>
      </c>
      <c r="B2752">
        <f t="shared" ca="1" si="130"/>
        <v>4.3369877524915914</v>
      </c>
      <c r="C2752">
        <f t="shared" ca="1" si="128"/>
        <v>2</v>
      </c>
    </row>
    <row r="2753" spans="1:3" x14ac:dyDescent="0.35">
      <c r="A2753">
        <f t="shared" ca="1" si="129"/>
        <v>3.9144471540855816</v>
      </c>
      <c r="B2753">
        <f t="shared" ca="1" si="130"/>
        <v>2.1684938762457957</v>
      </c>
      <c r="C2753">
        <f t="shared" ca="1" si="128"/>
        <v>1</v>
      </c>
    </row>
    <row r="2754" spans="1:3" x14ac:dyDescent="0.35">
      <c r="A2754">
        <f t="shared" ca="1" si="129"/>
        <v>6.9572235770427913</v>
      </c>
      <c r="B2754">
        <f t="shared" ca="1" si="130"/>
        <v>1.0842469381228979</v>
      </c>
      <c r="C2754">
        <f t="shared" ca="1" si="128"/>
        <v>2</v>
      </c>
    </row>
    <row r="2755" spans="1:3" x14ac:dyDescent="0.35">
      <c r="A2755">
        <f t="shared" ca="1" si="129"/>
        <v>3.4786117885213956</v>
      </c>
      <c r="B2755">
        <f t="shared" ca="1" si="130"/>
        <v>0.54212346906144893</v>
      </c>
      <c r="C2755">
        <f t="shared" ca="1" si="128"/>
        <v>1</v>
      </c>
    </row>
    <row r="2756" spans="1:3" x14ac:dyDescent="0.35">
      <c r="A2756">
        <f t="shared" ca="1" si="129"/>
        <v>6.7393058942606974</v>
      </c>
      <c r="B2756">
        <f t="shared" ca="1" si="130"/>
        <v>0.27106173453072446</v>
      </c>
      <c r="C2756">
        <f t="shared" ca="1" si="128"/>
        <v>2</v>
      </c>
    </row>
    <row r="2757" spans="1:3" x14ac:dyDescent="0.35">
      <c r="A2757">
        <f t="shared" ca="1" si="129"/>
        <v>8.3696529471303478</v>
      </c>
      <c r="B2757">
        <f t="shared" ca="1" si="130"/>
        <v>0.13553086726536223</v>
      </c>
      <c r="C2757">
        <f t="shared" ref="C2757:C2820" ca="1" si="131">RANDBETWEEN(1,3)</f>
        <v>2</v>
      </c>
    </row>
    <row r="2758" spans="1:3" x14ac:dyDescent="0.35">
      <c r="A2758">
        <f t="shared" ca="1" si="129"/>
        <v>9.1848264735651739</v>
      </c>
      <c r="B2758">
        <f t="shared" ca="1" si="130"/>
        <v>6.7765433632681116E-2</v>
      </c>
      <c r="C2758">
        <f t="shared" ca="1" si="131"/>
        <v>2</v>
      </c>
    </row>
    <row r="2759" spans="1:3" x14ac:dyDescent="0.35">
      <c r="A2759">
        <f t="shared" ca="1" si="129"/>
        <v>9.5924132367825869</v>
      </c>
      <c r="B2759">
        <f t="shared" ca="1" si="130"/>
        <v>3.3882716816340558E-2</v>
      </c>
      <c r="C2759">
        <f t="shared" ca="1" si="131"/>
        <v>2</v>
      </c>
    </row>
    <row r="2760" spans="1:3" x14ac:dyDescent="0.35">
      <c r="A2760">
        <f t="shared" ca="1" si="129"/>
        <v>9.7962066183912935</v>
      </c>
      <c r="B2760">
        <f t="shared" ca="1" si="130"/>
        <v>1.6941358408170279E-2</v>
      </c>
      <c r="C2760">
        <f t="shared" ca="1" si="131"/>
        <v>2</v>
      </c>
    </row>
    <row r="2761" spans="1:3" x14ac:dyDescent="0.35">
      <c r="A2761">
        <f t="shared" ca="1" si="129"/>
        <v>9.8981033091956476</v>
      </c>
      <c r="B2761">
        <f t="shared" ca="1" si="130"/>
        <v>8.4706792040851395E-3</v>
      </c>
      <c r="C2761">
        <f t="shared" ca="1" si="131"/>
        <v>2</v>
      </c>
    </row>
    <row r="2762" spans="1:3" x14ac:dyDescent="0.35">
      <c r="A2762">
        <f t="shared" ca="1" si="129"/>
        <v>4.9490516545978238</v>
      </c>
      <c r="B2762">
        <f t="shared" ca="1" si="130"/>
        <v>4.2353396020425697E-3</v>
      </c>
      <c r="C2762">
        <f t="shared" ca="1" si="131"/>
        <v>1</v>
      </c>
    </row>
    <row r="2763" spans="1:3" x14ac:dyDescent="0.35">
      <c r="A2763">
        <f t="shared" ca="1" si="129"/>
        <v>4.9745258272989119</v>
      </c>
      <c r="B2763">
        <f t="shared" ca="1" si="130"/>
        <v>5.0021176698010219</v>
      </c>
      <c r="C2763">
        <f t="shared" ca="1" si="131"/>
        <v>3</v>
      </c>
    </row>
    <row r="2764" spans="1:3" x14ac:dyDescent="0.35">
      <c r="A2764">
        <f t="shared" ca="1" si="129"/>
        <v>2.487262913649456</v>
      </c>
      <c r="B2764">
        <f t="shared" ca="1" si="130"/>
        <v>2.501058834900511</v>
      </c>
      <c r="C2764">
        <f t="shared" ca="1" si="131"/>
        <v>1</v>
      </c>
    </row>
    <row r="2765" spans="1:3" x14ac:dyDescent="0.35">
      <c r="A2765">
        <f t="shared" ca="1" si="129"/>
        <v>6.243631456824728</v>
      </c>
      <c r="B2765">
        <f t="shared" ca="1" si="130"/>
        <v>1.2505294174502555</v>
      </c>
      <c r="C2765">
        <f t="shared" ca="1" si="131"/>
        <v>2</v>
      </c>
    </row>
    <row r="2766" spans="1:3" x14ac:dyDescent="0.35">
      <c r="A2766">
        <f t="shared" ca="1" si="129"/>
        <v>5.621815728412364</v>
      </c>
      <c r="B2766">
        <f t="shared" ca="1" si="130"/>
        <v>5.625264708725128</v>
      </c>
      <c r="C2766">
        <f t="shared" ca="1" si="131"/>
        <v>3</v>
      </c>
    </row>
    <row r="2767" spans="1:3" x14ac:dyDescent="0.35">
      <c r="A2767">
        <f t="shared" ca="1" si="129"/>
        <v>5.3109078642061824</v>
      </c>
      <c r="B2767">
        <f t="shared" ca="1" si="130"/>
        <v>7.812632354362564</v>
      </c>
      <c r="C2767">
        <f t="shared" ca="1" si="131"/>
        <v>3</v>
      </c>
    </row>
    <row r="2768" spans="1:3" x14ac:dyDescent="0.35">
      <c r="A2768">
        <f t="shared" ca="1" si="129"/>
        <v>5.1554539321030912</v>
      </c>
      <c r="B2768">
        <f t="shared" ca="1" si="130"/>
        <v>8.9063161771812815</v>
      </c>
      <c r="C2768">
        <f t="shared" ca="1" si="131"/>
        <v>3</v>
      </c>
    </row>
    <row r="2769" spans="1:3" x14ac:dyDescent="0.35">
      <c r="A2769">
        <f t="shared" ca="1" si="129"/>
        <v>5.0777269660515456</v>
      </c>
      <c r="B2769">
        <f t="shared" ca="1" si="130"/>
        <v>9.4531580885906408</v>
      </c>
      <c r="C2769">
        <f t="shared" ca="1" si="131"/>
        <v>3</v>
      </c>
    </row>
    <row r="2770" spans="1:3" x14ac:dyDescent="0.35">
      <c r="A2770">
        <f t="shared" ca="1" si="129"/>
        <v>5.0388634830257732</v>
      </c>
      <c r="B2770">
        <f t="shared" ca="1" si="130"/>
        <v>9.7265790442953204</v>
      </c>
      <c r="C2770">
        <f t="shared" ca="1" si="131"/>
        <v>3</v>
      </c>
    </row>
    <row r="2771" spans="1:3" x14ac:dyDescent="0.35">
      <c r="A2771">
        <f t="shared" ca="1" si="129"/>
        <v>7.5194317415128866</v>
      </c>
      <c r="B2771">
        <f t="shared" ca="1" si="130"/>
        <v>4.8632895221476602</v>
      </c>
      <c r="C2771">
        <f t="shared" ca="1" si="131"/>
        <v>2</v>
      </c>
    </row>
    <row r="2772" spans="1:3" x14ac:dyDescent="0.35">
      <c r="A2772">
        <f t="shared" ca="1" si="129"/>
        <v>3.7597158707564433</v>
      </c>
      <c r="B2772">
        <f t="shared" ca="1" si="130"/>
        <v>2.4316447610738301</v>
      </c>
      <c r="C2772">
        <f t="shared" ca="1" si="131"/>
        <v>1</v>
      </c>
    </row>
    <row r="2773" spans="1:3" x14ac:dyDescent="0.35">
      <c r="A2773">
        <f t="shared" ca="1" si="129"/>
        <v>6.8798579353782223</v>
      </c>
      <c r="B2773">
        <f t="shared" ca="1" si="130"/>
        <v>1.215822380536915</v>
      </c>
      <c r="C2773">
        <f t="shared" ca="1" si="131"/>
        <v>2</v>
      </c>
    </row>
    <row r="2774" spans="1:3" x14ac:dyDescent="0.35">
      <c r="A2774">
        <f t="shared" ca="1" si="129"/>
        <v>3.4399289676891112</v>
      </c>
      <c r="B2774">
        <f t="shared" ca="1" si="130"/>
        <v>0.60791119026845752</v>
      </c>
      <c r="C2774">
        <f t="shared" ca="1" si="131"/>
        <v>1</v>
      </c>
    </row>
    <row r="2775" spans="1:3" x14ac:dyDescent="0.35">
      <c r="A2775">
        <f t="shared" ca="1" si="129"/>
        <v>4.2199644838445556</v>
      </c>
      <c r="B2775">
        <f t="shared" ca="1" si="130"/>
        <v>5.3039555951342292</v>
      </c>
      <c r="C2775">
        <f t="shared" ca="1" si="131"/>
        <v>3</v>
      </c>
    </row>
    <row r="2776" spans="1:3" x14ac:dyDescent="0.35">
      <c r="A2776">
        <f t="shared" ca="1" si="129"/>
        <v>7.1099822419222782</v>
      </c>
      <c r="B2776">
        <f t="shared" ca="1" si="130"/>
        <v>2.6519777975671146</v>
      </c>
      <c r="C2776">
        <f t="shared" ca="1" si="131"/>
        <v>2</v>
      </c>
    </row>
    <row r="2777" spans="1:3" x14ac:dyDescent="0.35">
      <c r="A2777">
        <f t="shared" ca="1" si="129"/>
        <v>6.0549911209611391</v>
      </c>
      <c r="B2777">
        <f t="shared" ca="1" si="130"/>
        <v>6.3259888987835566</v>
      </c>
      <c r="C2777">
        <f t="shared" ca="1" si="131"/>
        <v>3</v>
      </c>
    </row>
    <row r="2778" spans="1:3" x14ac:dyDescent="0.35">
      <c r="A2778">
        <f t="shared" ca="1" si="129"/>
        <v>3.0274955604805696</v>
      </c>
      <c r="B2778">
        <f t="shared" ca="1" si="130"/>
        <v>3.1629944493917783</v>
      </c>
      <c r="C2778">
        <f t="shared" ca="1" si="131"/>
        <v>1</v>
      </c>
    </row>
    <row r="2779" spans="1:3" x14ac:dyDescent="0.35">
      <c r="A2779">
        <f t="shared" ca="1" si="129"/>
        <v>4.0137477802402852</v>
      </c>
      <c r="B2779">
        <f t="shared" ca="1" si="130"/>
        <v>6.5814972246958892</v>
      </c>
      <c r="C2779">
        <f t="shared" ca="1" si="131"/>
        <v>3</v>
      </c>
    </row>
    <row r="2780" spans="1:3" x14ac:dyDescent="0.35">
      <c r="A2780">
        <f t="shared" ca="1" si="129"/>
        <v>7.0068738901201426</v>
      </c>
      <c r="B2780">
        <f t="shared" ca="1" si="130"/>
        <v>3.2907486123479446</v>
      </c>
      <c r="C2780">
        <f t="shared" ca="1" si="131"/>
        <v>2</v>
      </c>
    </row>
    <row r="2781" spans="1:3" x14ac:dyDescent="0.35">
      <c r="A2781">
        <f t="shared" ca="1" si="129"/>
        <v>8.5034369450600717</v>
      </c>
      <c r="B2781">
        <f t="shared" ca="1" si="130"/>
        <v>1.6453743061739723</v>
      </c>
      <c r="C2781">
        <f t="shared" ca="1" si="131"/>
        <v>2</v>
      </c>
    </row>
    <row r="2782" spans="1:3" x14ac:dyDescent="0.35">
      <c r="A2782">
        <f t="shared" ca="1" si="129"/>
        <v>4.2517184725300359</v>
      </c>
      <c r="B2782">
        <f t="shared" ca="1" si="130"/>
        <v>0.82268715308698614</v>
      </c>
      <c r="C2782">
        <f t="shared" ca="1" si="131"/>
        <v>1</v>
      </c>
    </row>
    <row r="2783" spans="1:3" x14ac:dyDescent="0.35">
      <c r="A2783">
        <f t="shared" ref="A2783:A2846" ca="1" si="132">CHOOSE(C2783,A2782/2,(($D$3-A2782)/2)+A2782,(($F$3-A2782)/2)+A2782)</f>
        <v>7.1258592362650184</v>
      </c>
      <c r="B2783">
        <f t="shared" ref="B2783:B2846" ca="1" si="133">CHOOSE(C2783,B2782/2,(($E$3-B2782)/2)+B2782,(($G$3-B2782)/2)+B2782)</f>
        <v>0.41134357654349307</v>
      </c>
      <c r="C2783">
        <f t="shared" ca="1" si="131"/>
        <v>2</v>
      </c>
    </row>
    <row r="2784" spans="1:3" x14ac:dyDescent="0.35">
      <c r="A2784">
        <f t="shared" ca="1" si="132"/>
        <v>3.5629296181325092</v>
      </c>
      <c r="B2784">
        <f t="shared" ca="1" si="133"/>
        <v>0.20567178827174654</v>
      </c>
      <c r="C2784">
        <f t="shared" ca="1" si="131"/>
        <v>1</v>
      </c>
    </row>
    <row r="2785" spans="1:3" x14ac:dyDescent="0.35">
      <c r="A2785">
        <f t="shared" ca="1" si="132"/>
        <v>4.2814648090662546</v>
      </c>
      <c r="B2785">
        <f t="shared" ca="1" si="133"/>
        <v>5.1028358941358727</v>
      </c>
      <c r="C2785">
        <f t="shared" ca="1" si="131"/>
        <v>3</v>
      </c>
    </row>
    <row r="2786" spans="1:3" x14ac:dyDescent="0.35">
      <c r="A2786">
        <f t="shared" ca="1" si="132"/>
        <v>4.6407324045331269</v>
      </c>
      <c r="B2786">
        <f t="shared" ca="1" si="133"/>
        <v>7.5514179470679359</v>
      </c>
      <c r="C2786">
        <f t="shared" ca="1" si="131"/>
        <v>3</v>
      </c>
    </row>
    <row r="2787" spans="1:3" x14ac:dyDescent="0.35">
      <c r="A2787">
        <f t="shared" ca="1" si="132"/>
        <v>4.8203662022665634</v>
      </c>
      <c r="B2787">
        <f t="shared" ca="1" si="133"/>
        <v>8.7757089735339679</v>
      </c>
      <c r="C2787">
        <f t="shared" ca="1" si="131"/>
        <v>3</v>
      </c>
    </row>
    <row r="2788" spans="1:3" x14ac:dyDescent="0.35">
      <c r="A2788">
        <f t="shared" ca="1" si="132"/>
        <v>7.4101831011332813</v>
      </c>
      <c r="B2788">
        <f t="shared" ca="1" si="133"/>
        <v>4.387854486766984</v>
      </c>
      <c r="C2788">
        <f t="shared" ca="1" si="131"/>
        <v>2</v>
      </c>
    </row>
    <row r="2789" spans="1:3" x14ac:dyDescent="0.35">
      <c r="A2789">
        <f t="shared" ca="1" si="132"/>
        <v>8.7050915505666406</v>
      </c>
      <c r="B2789">
        <f t="shared" ca="1" si="133"/>
        <v>2.193927243383492</v>
      </c>
      <c r="C2789">
        <f t="shared" ca="1" si="131"/>
        <v>2</v>
      </c>
    </row>
    <row r="2790" spans="1:3" x14ac:dyDescent="0.35">
      <c r="A2790">
        <f t="shared" ca="1" si="132"/>
        <v>6.8525457752833203</v>
      </c>
      <c r="B2790">
        <f t="shared" ca="1" si="133"/>
        <v>6.0969636216917458</v>
      </c>
      <c r="C2790">
        <f t="shared" ca="1" si="131"/>
        <v>3</v>
      </c>
    </row>
    <row r="2791" spans="1:3" x14ac:dyDescent="0.35">
      <c r="A2791">
        <f t="shared" ca="1" si="132"/>
        <v>8.4262728876416606</v>
      </c>
      <c r="B2791">
        <f t="shared" ca="1" si="133"/>
        <v>3.0484818108458729</v>
      </c>
      <c r="C2791">
        <f t="shared" ca="1" si="131"/>
        <v>2</v>
      </c>
    </row>
    <row r="2792" spans="1:3" x14ac:dyDescent="0.35">
      <c r="A2792">
        <f t="shared" ca="1" si="132"/>
        <v>9.2131364438208294</v>
      </c>
      <c r="B2792">
        <f t="shared" ca="1" si="133"/>
        <v>1.5242409054229364</v>
      </c>
      <c r="C2792">
        <f t="shared" ca="1" si="131"/>
        <v>2</v>
      </c>
    </row>
    <row r="2793" spans="1:3" x14ac:dyDescent="0.35">
      <c r="A2793">
        <f t="shared" ca="1" si="132"/>
        <v>4.6065682219104147</v>
      </c>
      <c r="B2793">
        <f t="shared" ca="1" si="133"/>
        <v>0.76212045271146822</v>
      </c>
      <c r="C2793">
        <f t="shared" ca="1" si="131"/>
        <v>1</v>
      </c>
    </row>
    <row r="2794" spans="1:3" x14ac:dyDescent="0.35">
      <c r="A2794">
        <f t="shared" ca="1" si="132"/>
        <v>2.3032841109552074</v>
      </c>
      <c r="B2794">
        <f t="shared" ca="1" si="133"/>
        <v>0.38106022635573411</v>
      </c>
      <c r="C2794">
        <f t="shared" ca="1" si="131"/>
        <v>1</v>
      </c>
    </row>
    <row r="2795" spans="1:3" x14ac:dyDescent="0.35">
      <c r="A2795">
        <f t="shared" ca="1" si="132"/>
        <v>3.6516420554776037</v>
      </c>
      <c r="B2795">
        <f t="shared" ca="1" si="133"/>
        <v>5.1905301131778669</v>
      </c>
      <c r="C2795">
        <f t="shared" ca="1" si="131"/>
        <v>3</v>
      </c>
    </row>
    <row r="2796" spans="1:3" x14ac:dyDescent="0.35">
      <c r="A2796">
        <f t="shared" ca="1" si="132"/>
        <v>4.3258210277388018</v>
      </c>
      <c r="B2796">
        <f t="shared" ca="1" si="133"/>
        <v>7.5952650565889339</v>
      </c>
      <c r="C2796">
        <f t="shared" ca="1" si="131"/>
        <v>3</v>
      </c>
    </row>
    <row r="2797" spans="1:3" x14ac:dyDescent="0.35">
      <c r="A2797">
        <f t="shared" ca="1" si="132"/>
        <v>2.1629105138694009</v>
      </c>
      <c r="B2797">
        <f t="shared" ca="1" si="133"/>
        <v>3.797632528294467</v>
      </c>
      <c r="C2797">
        <f t="shared" ca="1" si="131"/>
        <v>1</v>
      </c>
    </row>
    <row r="2798" spans="1:3" x14ac:dyDescent="0.35">
      <c r="A2798">
        <f t="shared" ca="1" si="132"/>
        <v>1.0814552569347005</v>
      </c>
      <c r="B2798">
        <f t="shared" ca="1" si="133"/>
        <v>1.8988162641472335</v>
      </c>
      <c r="C2798">
        <f t="shared" ca="1" si="131"/>
        <v>1</v>
      </c>
    </row>
    <row r="2799" spans="1:3" x14ac:dyDescent="0.35">
      <c r="A2799">
        <f t="shared" ca="1" si="132"/>
        <v>3.0407276284673506</v>
      </c>
      <c r="B2799">
        <f t="shared" ca="1" si="133"/>
        <v>5.9494081320736161</v>
      </c>
      <c r="C2799">
        <f t="shared" ca="1" si="131"/>
        <v>3</v>
      </c>
    </row>
    <row r="2800" spans="1:3" x14ac:dyDescent="0.35">
      <c r="A2800">
        <f t="shared" ca="1" si="132"/>
        <v>4.0203638142336757</v>
      </c>
      <c r="B2800">
        <f t="shared" ca="1" si="133"/>
        <v>7.974704066036808</v>
      </c>
      <c r="C2800">
        <f t="shared" ca="1" si="131"/>
        <v>3</v>
      </c>
    </row>
    <row r="2801" spans="1:3" x14ac:dyDescent="0.35">
      <c r="A2801">
        <f t="shared" ca="1" si="132"/>
        <v>7.0101819071168379</v>
      </c>
      <c r="B2801">
        <f t="shared" ca="1" si="133"/>
        <v>3.987352033018404</v>
      </c>
      <c r="C2801">
        <f t="shared" ca="1" si="131"/>
        <v>2</v>
      </c>
    </row>
    <row r="2802" spans="1:3" x14ac:dyDescent="0.35">
      <c r="A2802">
        <f t="shared" ca="1" si="132"/>
        <v>8.5050909535584189</v>
      </c>
      <c r="B2802">
        <f t="shared" ca="1" si="133"/>
        <v>1.993676016509202</v>
      </c>
      <c r="C2802">
        <f t="shared" ca="1" si="131"/>
        <v>2</v>
      </c>
    </row>
    <row r="2803" spans="1:3" x14ac:dyDescent="0.35">
      <c r="A2803">
        <f t="shared" ca="1" si="132"/>
        <v>4.2525454767792095</v>
      </c>
      <c r="B2803">
        <f t="shared" ca="1" si="133"/>
        <v>0.996838008254601</v>
      </c>
      <c r="C2803">
        <f t="shared" ca="1" si="131"/>
        <v>1</v>
      </c>
    </row>
    <row r="2804" spans="1:3" x14ac:dyDescent="0.35">
      <c r="A2804">
        <f t="shared" ca="1" si="132"/>
        <v>2.1262727383896047</v>
      </c>
      <c r="B2804">
        <f t="shared" ca="1" si="133"/>
        <v>0.4984190041273005</v>
      </c>
      <c r="C2804">
        <f t="shared" ca="1" si="131"/>
        <v>1</v>
      </c>
    </row>
    <row r="2805" spans="1:3" x14ac:dyDescent="0.35">
      <c r="A2805">
        <f t="shared" ca="1" si="132"/>
        <v>3.5631363691948024</v>
      </c>
      <c r="B2805">
        <f t="shared" ca="1" si="133"/>
        <v>5.2492095020636498</v>
      </c>
      <c r="C2805">
        <f t="shared" ca="1" si="131"/>
        <v>3</v>
      </c>
    </row>
    <row r="2806" spans="1:3" x14ac:dyDescent="0.35">
      <c r="A2806">
        <f t="shared" ca="1" si="132"/>
        <v>6.7815681845974005</v>
      </c>
      <c r="B2806">
        <f t="shared" ca="1" si="133"/>
        <v>2.6246047510318249</v>
      </c>
      <c r="C2806">
        <f t="shared" ca="1" si="131"/>
        <v>2</v>
      </c>
    </row>
    <row r="2807" spans="1:3" x14ac:dyDescent="0.35">
      <c r="A2807">
        <f t="shared" ca="1" si="132"/>
        <v>3.3907840922987003</v>
      </c>
      <c r="B2807">
        <f t="shared" ca="1" si="133"/>
        <v>1.3123023755159124</v>
      </c>
      <c r="C2807">
        <f t="shared" ca="1" si="131"/>
        <v>1</v>
      </c>
    </row>
    <row r="2808" spans="1:3" x14ac:dyDescent="0.35">
      <c r="A2808">
        <f t="shared" ca="1" si="132"/>
        <v>6.6953920461493501</v>
      </c>
      <c r="B2808">
        <f t="shared" ca="1" si="133"/>
        <v>0.65615118775795622</v>
      </c>
      <c r="C2808">
        <f t="shared" ca="1" si="131"/>
        <v>2</v>
      </c>
    </row>
    <row r="2809" spans="1:3" x14ac:dyDescent="0.35">
      <c r="A2809">
        <f t="shared" ca="1" si="132"/>
        <v>5.8476960230746755</v>
      </c>
      <c r="B2809">
        <f t="shared" ca="1" si="133"/>
        <v>5.3280755938789781</v>
      </c>
      <c r="C2809">
        <f t="shared" ca="1" si="131"/>
        <v>3</v>
      </c>
    </row>
    <row r="2810" spans="1:3" x14ac:dyDescent="0.35">
      <c r="A2810">
        <f t="shared" ca="1" si="132"/>
        <v>5.4238480115373378</v>
      </c>
      <c r="B2810">
        <f t="shared" ca="1" si="133"/>
        <v>7.6640377969394891</v>
      </c>
      <c r="C2810">
        <f t="shared" ca="1" si="131"/>
        <v>3</v>
      </c>
    </row>
    <row r="2811" spans="1:3" x14ac:dyDescent="0.35">
      <c r="A2811">
        <f t="shared" ca="1" si="132"/>
        <v>5.2119240057686689</v>
      </c>
      <c r="B2811">
        <f t="shared" ca="1" si="133"/>
        <v>8.8320188984697445</v>
      </c>
      <c r="C2811">
        <f t="shared" ca="1" si="131"/>
        <v>3</v>
      </c>
    </row>
    <row r="2812" spans="1:3" x14ac:dyDescent="0.35">
      <c r="A2812">
        <f t="shared" ca="1" si="132"/>
        <v>5.1059620028843344</v>
      </c>
      <c r="B2812">
        <f t="shared" ca="1" si="133"/>
        <v>9.4160094492348723</v>
      </c>
      <c r="C2812">
        <f t="shared" ca="1" si="131"/>
        <v>3</v>
      </c>
    </row>
    <row r="2813" spans="1:3" x14ac:dyDescent="0.35">
      <c r="A2813">
        <f t="shared" ca="1" si="132"/>
        <v>5.0529810014421672</v>
      </c>
      <c r="B2813">
        <f t="shared" ca="1" si="133"/>
        <v>9.7080047246174352</v>
      </c>
      <c r="C2813">
        <f t="shared" ca="1" si="131"/>
        <v>3</v>
      </c>
    </row>
    <row r="2814" spans="1:3" x14ac:dyDescent="0.35">
      <c r="A2814">
        <f t="shared" ca="1" si="132"/>
        <v>7.5264905007210832</v>
      </c>
      <c r="B2814">
        <f t="shared" ca="1" si="133"/>
        <v>4.8540023623087176</v>
      </c>
      <c r="C2814">
        <f t="shared" ca="1" si="131"/>
        <v>2</v>
      </c>
    </row>
    <row r="2815" spans="1:3" x14ac:dyDescent="0.35">
      <c r="A2815">
        <f t="shared" ca="1" si="132"/>
        <v>6.2632452503605416</v>
      </c>
      <c r="B2815">
        <f t="shared" ca="1" si="133"/>
        <v>7.4270011811543588</v>
      </c>
      <c r="C2815">
        <f t="shared" ca="1" si="131"/>
        <v>3</v>
      </c>
    </row>
    <row r="2816" spans="1:3" x14ac:dyDescent="0.35">
      <c r="A2816">
        <f t="shared" ca="1" si="132"/>
        <v>3.1316226251802708</v>
      </c>
      <c r="B2816">
        <f t="shared" ca="1" si="133"/>
        <v>3.7135005905771794</v>
      </c>
      <c r="C2816">
        <f t="shared" ca="1" si="131"/>
        <v>1</v>
      </c>
    </row>
    <row r="2817" spans="1:3" x14ac:dyDescent="0.35">
      <c r="A2817">
        <f t="shared" ca="1" si="132"/>
        <v>1.5658113125901354</v>
      </c>
      <c r="B2817">
        <f t="shared" ca="1" si="133"/>
        <v>1.8567502952885897</v>
      </c>
      <c r="C2817">
        <f t="shared" ca="1" si="131"/>
        <v>1</v>
      </c>
    </row>
    <row r="2818" spans="1:3" x14ac:dyDescent="0.35">
      <c r="A2818">
        <f t="shared" ca="1" si="132"/>
        <v>5.7829056562950676</v>
      </c>
      <c r="B2818">
        <f t="shared" ca="1" si="133"/>
        <v>0.92837514764429485</v>
      </c>
      <c r="C2818">
        <f t="shared" ca="1" si="131"/>
        <v>2</v>
      </c>
    </row>
    <row r="2819" spans="1:3" x14ac:dyDescent="0.35">
      <c r="A2819">
        <f t="shared" ca="1" si="132"/>
        <v>5.3914528281475338</v>
      </c>
      <c r="B2819">
        <f t="shared" ca="1" si="133"/>
        <v>5.4641875738221479</v>
      </c>
      <c r="C2819">
        <f t="shared" ca="1" si="131"/>
        <v>3</v>
      </c>
    </row>
    <row r="2820" spans="1:3" x14ac:dyDescent="0.35">
      <c r="A2820">
        <f t="shared" ca="1" si="132"/>
        <v>5.1957264140737669</v>
      </c>
      <c r="B2820">
        <f t="shared" ca="1" si="133"/>
        <v>7.732093786911074</v>
      </c>
      <c r="C2820">
        <f t="shared" ca="1" si="131"/>
        <v>3</v>
      </c>
    </row>
    <row r="2821" spans="1:3" x14ac:dyDescent="0.35">
      <c r="A2821">
        <f t="shared" ca="1" si="132"/>
        <v>2.5978632070368834</v>
      </c>
      <c r="B2821">
        <f t="shared" ca="1" si="133"/>
        <v>3.866046893455537</v>
      </c>
      <c r="C2821">
        <f t="shared" ref="C2821:C2884" ca="1" si="134">RANDBETWEEN(1,3)</f>
        <v>1</v>
      </c>
    </row>
    <row r="2822" spans="1:3" x14ac:dyDescent="0.35">
      <c r="A2822">
        <f t="shared" ca="1" si="132"/>
        <v>3.7989316035184419</v>
      </c>
      <c r="B2822">
        <f t="shared" ca="1" si="133"/>
        <v>6.933023446727768</v>
      </c>
      <c r="C2822">
        <f t="shared" ca="1" si="134"/>
        <v>3</v>
      </c>
    </row>
    <row r="2823" spans="1:3" x14ac:dyDescent="0.35">
      <c r="A2823">
        <f t="shared" ca="1" si="132"/>
        <v>4.399465801759221</v>
      </c>
      <c r="B2823">
        <f t="shared" ca="1" si="133"/>
        <v>8.4665117233638831</v>
      </c>
      <c r="C2823">
        <f t="shared" ca="1" si="134"/>
        <v>3</v>
      </c>
    </row>
    <row r="2824" spans="1:3" x14ac:dyDescent="0.35">
      <c r="A2824">
        <f t="shared" ca="1" si="132"/>
        <v>2.1997329008796105</v>
      </c>
      <c r="B2824">
        <f t="shared" ca="1" si="133"/>
        <v>4.2332558616819416</v>
      </c>
      <c r="C2824">
        <f t="shared" ca="1" si="134"/>
        <v>1</v>
      </c>
    </row>
    <row r="2825" spans="1:3" x14ac:dyDescent="0.35">
      <c r="A2825">
        <f t="shared" ca="1" si="132"/>
        <v>1.0998664504398052</v>
      </c>
      <c r="B2825">
        <f t="shared" ca="1" si="133"/>
        <v>2.1166279308409708</v>
      </c>
      <c r="C2825">
        <f t="shared" ca="1" si="134"/>
        <v>1</v>
      </c>
    </row>
    <row r="2826" spans="1:3" x14ac:dyDescent="0.35">
      <c r="A2826">
        <f t="shared" ca="1" si="132"/>
        <v>3.0499332252199025</v>
      </c>
      <c r="B2826">
        <f t="shared" ca="1" si="133"/>
        <v>6.0583139654204849</v>
      </c>
      <c r="C2826">
        <f t="shared" ca="1" si="134"/>
        <v>3</v>
      </c>
    </row>
    <row r="2827" spans="1:3" x14ac:dyDescent="0.35">
      <c r="A2827">
        <f t="shared" ca="1" si="132"/>
        <v>1.5249666126099513</v>
      </c>
      <c r="B2827">
        <f t="shared" ca="1" si="133"/>
        <v>3.0291569827102425</v>
      </c>
      <c r="C2827">
        <f t="shared" ca="1" si="134"/>
        <v>1</v>
      </c>
    </row>
    <row r="2828" spans="1:3" x14ac:dyDescent="0.35">
      <c r="A2828">
        <f t="shared" ca="1" si="132"/>
        <v>3.2624833063049756</v>
      </c>
      <c r="B2828">
        <f t="shared" ca="1" si="133"/>
        <v>6.5145784913551212</v>
      </c>
      <c r="C2828">
        <f t="shared" ca="1" si="134"/>
        <v>3</v>
      </c>
    </row>
    <row r="2829" spans="1:3" x14ac:dyDescent="0.35">
      <c r="A2829">
        <f t="shared" ca="1" si="132"/>
        <v>1.6312416531524878</v>
      </c>
      <c r="B2829">
        <f t="shared" ca="1" si="133"/>
        <v>3.2572892456775606</v>
      </c>
      <c r="C2829">
        <f t="shared" ca="1" si="134"/>
        <v>1</v>
      </c>
    </row>
    <row r="2830" spans="1:3" x14ac:dyDescent="0.35">
      <c r="A2830">
        <f t="shared" ca="1" si="132"/>
        <v>3.3156208265762439</v>
      </c>
      <c r="B2830">
        <f t="shared" ca="1" si="133"/>
        <v>6.628644622838781</v>
      </c>
      <c r="C2830">
        <f t="shared" ca="1" si="134"/>
        <v>3</v>
      </c>
    </row>
    <row r="2831" spans="1:3" x14ac:dyDescent="0.35">
      <c r="A2831">
        <f t="shared" ca="1" si="132"/>
        <v>6.6578104132881215</v>
      </c>
      <c r="B2831">
        <f t="shared" ca="1" si="133"/>
        <v>3.3143223114193905</v>
      </c>
      <c r="C2831">
        <f t="shared" ca="1" si="134"/>
        <v>2</v>
      </c>
    </row>
    <row r="2832" spans="1:3" x14ac:dyDescent="0.35">
      <c r="A2832">
        <f t="shared" ca="1" si="132"/>
        <v>8.3289052066440608</v>
      </c>
      <c r="B2832">
        <f t="shared" ca="1" si="133"/>
        <v>1.6571611557096952</v>
      </c>
      <c r="C2832">
        <f t="shared" ca="1" si="134"/>
        <v>2</v>
      </c>
    </row>
    <row r="2833" spans="1:3" x14ac:dyDescent="0.35">
      <c r="A2833">
        <f t="shared" ca="1" si="132"/>
        <v>9.1644526033220295</v>
      </c>
      <c r="B2833">
        <f t="shared" ca="1" si="133"/>
        <v>0.82858057785484762</v>
      </c>
      <c r="C2833">
        <f t="shared" ca="1" si="134"/>
        <v>2</v>
      </c>
    </row>
    <row r="2834" spans="1:3" x14ac:dyDescent="0.35">
      <c r="A2834">
        <f t="shared" ca="1" si="132"/>
        <v>7.0822263016610147</v>
      </c>
      <c r="B2834">
        <f t="shared" ca="1" si="133"/>
        <v>5.4142902889274236</v>
      </c>
      <c r="C2834">
        <f t="shared" ca="1" si="134"/>
        <v>3</v>
      </c>
    </row>
    <row r="2835" spans="1:3" x14ac:dyDescent="0.35">
      <c r="A2835">
        <f t="shared" ca="1" si="132"/>
        <v>3.5411131508305074</v>
      </c>
      <c r="B2835">
        <f t="shared" ca="1" si="133"/>
        <v>2.7071451444637118</v>
      </c>
      <c r="C2835">
        <f t="shared" ca="1" si="134"/>
        <v>1</v>
      </c>
    </row>
    <row r="2836" spans="1:3" x14ac:dyDescent="0.35">
      <c r="A2836">
        <f t="shared" ca="1" si="132"/>
        <v>6.7705565754152541</v>
      </c>
      <c r="B2836">
        <f t="shared" ca="1" si="133"/>
        <v>1.3535725722318559</v>
      </c>
      <c r="C2836">
        <f t="shared" ca="1" si="134"/>
        <v>2</v>
      </c>
    </row>
    <row r="2837" spans="1:3" x14ac:dyDescent="0.35">
      <c r="A2837">
        <f t="shared" ca="1" si="132"/>
        <v>8.385278287707628</v>
      </c>
      <c r="B2837">
        <f t="shared" ca="1" si="133"/>
        <v>0.67678628611592795</v>
      </c>
      <c r="C2837">
        <f t="shared" ca="1" si="134"/>
        <v>2</v>
      </c>
    </row>
    <row r="2838" spans="1:3" x14ac:dyDescent="0.35">
      <c r="A2838">
        <f t="shared" ca="1" si="132"/>
        <v>9.192639143853814</v>
      </c>
      <c r="B2838">
        <f t="shared" ca="1" si="133"/>
        <v>0.33839314305796397</v>
      </c>
      <c r="C2838">
        <f t="shared" ca="1" si="134"/>
        <v>2</v>
      </c>
    </row>
    <row r="2839" spans="1:3" x14ac:dyDescent="0.35">
      <c r="A2839">
        <f t="shared" ca="1" si="132"/>
        <v>9.596319571926907</v>
      </c>
      <c r="B2839">
        <f t="shared" ca="1" si="133"/>
        <v>0.16919657152898199</v>
      </c>
      <c r="C2839">
        <f t="shared" ca="1" si="134"/>
        <v>2</v>
      </c>
    </row>
    <row r="2840" spans="1:3" x14ac:dyDescent="0.35">
      <c r="A2840">
        <f t="shared" ca="1" si="132"/>
        <v>4.7981597859634535</v>
      </c>
      <c r="B2840">
        <f t="shared" ca="1" si="133"/>
        <v>8.4598285764490994E-2</v>
      </c>
      <c r="C2840">
        <f t="shared" ca="1" si="134"/>
        <v>1</v>
      </c>
    </row>
    <row r="2841" spans="1:3" x14ac:dyDescent="0.35">
      <c r="A2841">
        <f t="shared" ca="1" si="132"/>
        <v>2.3990798929817267</v>
      </c>
      <c r="B2841">
        <f t="shared" ca="1" si="133"/>
        <v>4.2299142882245497E-2</v>
      </c>
      <c r="C2841">
        <f t="shared" ca="1" si="134"/>
        <v>1</v>
      </c>
    </row>
    <row r="2842" spans="1:3" x14ac:dyDescent="0.35">
      <c r="A2842">
        <f t="shared" ca="1" si="132"/>
        <v>1.1995399464908634</v>
      </c>
      <c r="B2842">
        <f t="shared" ca="1" si="133"/>
        <v>2.1149571441122748E-2</v>
      </c>
      <c r="C2842">
        <f t="shared" ca="1" si="134"/>
        <v>1</v>
      </c>
    </row>
    <row r="2843" spans="1:3" x14ac:dyDescent="0.35">
      <c r="A2843">
        <f t="shared" ca="1" si="132"/>
        <v>0.59976997324543169</v>
      </c>
      <c r="B2843">
        <f t="shared" ca="1" si="133"/>
        <v>1.0574785720561374E-2</v>
      </c>
      <c r="C2843">
        <f t="shared" ca="1" si="134"/>
        <v>1</v>
      </c>
    </row>
    <row r="2844" spans="1:3" x14ac:dyDescent="0.35">
      <c r="A2844">
        <f t="shared" ca="1" si="132"/>
        <v>2.7998849866227156</v>
      </c>
      <c r="B2844">
        <f t="shared" ca="1" si="133"/>
        <v>5.0052873928602812</v>
      </c>
      <c r="C2844">
        <f t="shared" ca="1" si="134"/>
        <v>3</v>
      </c>
    </row>
    <row r="2845" spans="1:3" x14ac:dyDescent="0.35">
      <c r="A2845">
        <f t="shared" ca="1" si="132"/>
        <v>3.8999424933113578</v>
      </c>
      <c r="B2845">
        <f t="shared" ca="1" si="133"/>
        <v>7.5026436964301411</v>
      </c>
      <c r="C2845">
        <f t="shared" ca="1" si="134"/>
        <v>3</v>
      </c>
    </row>
    <row r="2846" spans="1:3" x14ac:dyDescent="0.35">
      <c r="A2846">
        <f t="shared" ca="1" si="132"/>
        <v>1.9499712466556789</v>
      </c>
      <c r="B2846">
        <f t="shared" ca="1" si="133"/>
        <v>3.7513218482150705</v>
      </c>
      <c r="C2846">
        <f t="shared" ca="1" si="134"/>
        <v>1</v>
      </c>
    </row>
    <row r="2847" spans="1:3" x14ac:dyDescent="0.35">
      <c r="A2847">
        <f t="shared" ref="A2847:A2910" ca="1" si="135">CHOOSE(C2847,A2846/2,(($D$3-A2846)/2)+A2846,(($F$3-A2846)/2)+A2846)</f>
        <v>0.97498562332783945</v>
      </c>
      <c r="B2847">
        <f t="shared" ref="B2847:B2910" ca="1" si="136">CHOOSE(C2847,B2846/2,(($E$3-B2846)/2)+B2846,(($G$3-B2846)/2)+B2846)</f>
        <v>1.8756609241075353</v>
      </c>
      <c r="C2847">
        <f t="shared" ca="1" si="134"/>
        <v>1</v>
      </c>
    </row>
    <row r="2848" spans="1:3" x14ac:dyDescent="0.35">
      <c r="A2848">
        <f t="shared" ca="1" si="135"/>
        <v>0.48749281166391972</v>
      </c>
      <c r="B2848">
        <f t="shared" ca="1" si="136"/>
        <v>0.93783046205376763</v>
      </c>
      <c r="C2848">
        <f t="shared" ca="1" si="134"/>
        <v>1</v>
      </c>
    </row>
    <row r="2849" spans="1:3" x14ac:dyDescent="0.35">
      <c r="A2849">
        <f t="shared" ca="1" si="135"/>
        <v>0.24374640583195986</v>
      </c>
      <c r="B2849">
        <f t="shared" ca="1" si="136"/>
        <v>0.46891523102688382</v>
      </c>
      <c r="C2849">
        <f t="shared" ca="1" si="134"/>
        <v>1</v>
      </c>
    </row>
    <row r="2850" spans="1:3" x14ac:dyDescent="0.35">
      <c r="A2850">
        <f t="shared" ca="1" si="135"/>
        <v>0.12187320291597993</v>
      </c>
      <c r="B2850">
        <f t="shared" ca="1" si="136"/>
        <v>0.23445761551344191</v>
      </c>
      <c r="C2850">
        <f t="shared" ca="1" si="134"/>
        <v>1</v>
      </c>
    </row>
    <row r="2851" spans="1:3" x14ac:dyDescent="0.35">
      <c r="A2851">
        <f t="shared" ca="1" si="135"/>
        <v>5.06093660145799</v>
      </c>
      <c r="B2851">
        <f t="shared" ca="1" si="136"/>
        <v>0.11722880775672095</v>
      </c>
      <c r="C2851">
        <f t="shared" ca="1" si="134"/>
        <v>2</v>
      </c>
    </row>
    <row r="2852" spans="1:3" x14ac:dyDescent="0.35">
      <c r="A2852">
        <f t="shared" ca="1" si="135"/>
        <v>5.0304683007289945</v>
      </c>
      <c r="B2852">
        <f t="shared" ca="1" si="136"/>
        <v>5.0586144038783605</v>
      </c>
      <c r="C2852">
        <f t="shared" ca="1" si="134"/>
        <v>3</v>
      </c>
    </row>
    <row r="2853" spans="1:3" x14ac:dyDescent="0.35">
      <c r="A2853">
        <f t="shared" ca="1" si="135"/>
        <v>5.0152341503644973</v>
      </c>
      <c r="B2853">
        <f t="shared" ca="1" si="136"/>
        <v>7.5293072019391802</v>
      </c>
      <c r="C2853">
        <f t="shared" ca="1" si="134"/>
        <v>3</v>
      </c>
    </row>
    <row r="2854" spans="1:3" x14ac:dyDescent="0.35">
      <c r="A2854">
        <f t="shared" ca="1" si="135"/>
        <v>5.0076170751822486</v>
      </c>
      <c r="B2854">
        <f t="shared" ca="1" si="136"/>
        <v>8.7646536009695897</v>
      </c>
      <c r="C2854">
        <f t="shared" ca="1" si="134"/>
        <v>3</v>
      </c>
    </row>
    <row r="2855" spans="1:3" x14ac:dyDescent="0.35">
      <c r="A2855">
        <f t="shared" ca="1" si="135"/>
        <v>7.5038085375911248</v>
      </c>
      <c r="B2855">
        <f t="shared" ca="1" si="136"/>
        <v>4.3823268004847948</v>
      </c>
      <c r="C2855">
        <f t="shared" ca="1" si="134"/>
        <v>2</v>
      </c>
    </row>
    <row r="2856" spans="1:3" x14ac:dyDescent="0.35">
      <c r="A2856">
        <f t="shared" ca="1" si="135"/>
        <v>6.2519042687955624</v>
      </c>
      <c r="B2856">
        <f t="shared" ca="1" si="136"/>
        <v>7.191163400242397</v>
      </c>
      <c r="C2856">
        <f t="shared" ca="1" si="134"/>
        <v>3</v>
      </c>
    </row>
    <row r="2857" spans="1:3" x14ac:dyDescent="0.35">
      <c r="A2857">
        <f t="shared" ca="1" si="135"/>
        <v>3.1259521343977812</v>
      </c>
      <c r="B2857">
        <f t="shared" ca="1" si="136"/>
        <v>3.5955817001211985</v>
      </c>
      <c r="C2857">
        <f t="shared" ca="1" si="134"/>
        <v>1</v>
      </c>
    </row>
    <row r="2858" spans="1:3" x14ac:dyDescent="0.35">
      <c r="A2858">
        <f t="shared" ca="1" si="135"/>
        <v>1.5629760671988906</v>
      </c>
      <c r="B2858">
        <f t="shared" ca="1" si="136"/>
        <v>1.7977908500605992</v>
      </c>
      <c r="C2858">
        <f t="shared" ca="1" si="134"/>
        <v>1</v>
      </c>
    </row>
    <row r="2859" spans="1:3" x14ac:dyDescent="0.35">
      <c r="A2859">
        <f t="shared" ca="1" si="135"/>
        <v>5.7814880335994454</v>
      </c>
      <c r="B2859">
        <f t="shared" ca="1" si="136"/>
        <v>0.89889542503029962</v>
      </c>
      <c r="C2859">
        <f t="shared" ca="1" si="134"/>
        <v>2</v>
      </c>
    </row>
    <row r="2860" spans="1:3" x14ac:dyDescent="0.35">
      <c r="A2860">
        <f t="shared" ca="1" si="135"/>
        <v>7.8907440167997223</v>
      </c>
      <c r="B2860">
        <f t="shared" ca="1" si="136"/>
        <v>0.44944771251514981</v>
      </c>
      <c r="C2860">
        <f t="shared" ca="1" si="134"/>
        <v>2</v>
      </c>
    </row>
    <row r="2861" spans="1:3" x14ac:dyDescent="0.35">
      <c r="A2861">
        <f t="shared" ca="1" si="135"/>
        <v>8.9453720083998611</v>
      </c>
      <c r="B2861">
        <f t="shared" ca="1" si="136"/>
        <v>0.22472385625757491</v>
      </c>
      <c r="C2861">
        <f t="shared" ca="1" si="134"/>
        <v>2</v>
      </c>
    </row>
    <row r="2862" spans="1:3" x14ac:dyDescent="0.35">
      <c r="A2862">
        <f t="shared" ca="1" si="135"/>
        <v>4.4726860041999306</v>
      </c>
      <c r="B2862">
        <f t="shared" ca="1" si="136"/>
        <v>0.11236192812878745</v>
      </c>
      <c r="C2862">
        <f t="shared" ca="1" si="134"/>
        <v>1</v>
      </c>
    </row>
    <row r="2863" spans="1:3" x14ac:dyDescent="0.35">
      <c r="A2863">
        <f t="shared" ca="1" si="135"/>
        <v>7.2363430020999653</v>
      </c>
      <c r="B2863">
        <f t="shared" ca="1" si="136"/>
        <v>5.6180964064393726E-2</v>
      </c>
      <c r="C2863">
        <f t="shared" ca="1" si="134"/>
        <v>2</v>
      </c>
    </row>
    <row r="2864" spans="1:3" x14ac:dyDescent="0.35">
      <c r="A2864">
        <f t="shared" ca="1" si="135"/>
        <v>3.6181715010499826</v>
      </c>
      <c r="B2864">
        <f t="shared" ca="1" si="136"/>
        <v>2.8090482032196863E-2</v>
      </c>
      <c r="C2864">
        <f t="shared" ca="1" si="134"/>
        <v>1</v>
      </c>
    </row>
    <row r="2865" spans="1:3" x14ac:dyDescent="0.35">
      <c r="A2865">
        <f t="shared" ca="1" si="135"/>
        <v>1.8090857505249913</v>
      </c>
      <c r="B2865">
        <f t="shared" ca="1" si="136"/>
        <v>1.4045241016098432E-2</v>
      </c>
      <c r="C2865">
        <f t="shared" ca="1" si="134"/>
        <v>1</v>
      </c>
    </row>
    <row r="2866" spans="1:3" x14ac:dyDescent="0.35">
      <c r="A2866">
        <f t="shared" ca="1" si="135"/>
        <v>3.4045428752624955</v>
      </c>
      <c r="B2866">
        <f t="shared" ca="1" si="136"/>
        <v>5.0070226205080486</v>
      </c>
      <c r="C2866">
        <f t="shared" ca="1" si="134"/>
        <v>3</v>
      </c>
    </row>
    <row r="2867" spans="1:3" x14ac:dyDescent="0.35">
      <c r="A2867">
        <f t="shared" ca="1" si="135"/>
        <v>6.7022714376312482</v>
      </c>
      <c r="B2867">
        <f t="shared" ca="1" si="136"/>
        <v>2.5035113102540243</v>
      </c>
      <c r="C2867">
        <f t="shared" ca="1" si="134"/>
        <v>2</v>
      </c>
    </row>
    <row r="2868" spans="1:3" x14ac:dyDescent="0.35">
      <c r="A2868">
        <f t="shared" ca="1" si="135"/>
        <v>8.3511357188156232</v>
      </c>
      <c r="B2868">
        <f t="shared" ca="1" si="136"/>
        <v>1.2517556551270121</v>
      </c>
      <c r="C2868">
        <f t="shared" ca="1" si="134"/>
        <v>2</v>
      </c>
    </row>
    <row r="2869" spans="1:3" x14ac:dyDescent="0.35">
      <c r="A2869">
        <f t="shared" ca="1" si="135"/>
        <v>6.6755678594078116</v>
      </c>
      <c r="B2869">
        <f t="shared" ca="1" si="136"/>
        <v>5.6258778275635066</v>
      </c>
      <c r="C2869">
        <f t="shared" ca="1" si="134"/>
        <v>3</v>
      </c>
    </row>
    <row r="2870" spans="1:3" x14ac:dyDescent="0.35">
      <c r="A2870">
        <f t="shared" ca="1" si="135"/>
        <v>3.3377839297039058</v>
      </c>
      <c r="B2870">
        <f t="shared" ca="1" si="136"/>
        <v>2.8129389137817533</v>
      </c>
      <c r="C2870">
        <f t="shared" ca="1" si="134"/>
        <v>1</v>
      </c>
    </row>
    <row r="2871" spans="1:3" x14ac:dyDescent="0.35">
      <c r="A2871">
        <f t="shared" ca="1" si="135"/>
        <v>1.6688919648519529</v>
      </c>
      <c r="B2871">
        <f t="shared" ca="1" si="136"/>
        <v>1.4064694568908767</v>
      </c>
      <c r="C2871">
        <f t="shared" ca="1" si="134"/>
        <v>1</v>
      </c>
    </row>
    <row r="2872" spans="1:3" x14ac:dyDescent="0.35">
      <c r="A2872">
        <f t="shared" ca="1" si="135"/>
        <v>3.3344459824259767</v>
      </c>
      <c r="B2872">
        <f t="shared" ca="1" si="136"/>
        <v>5.7032347284454383</v>
      </c>
      <c r="C2872">
        <f t="shared" ca="1" si="134"/>
        <v>3</v>
      </c>
    </row>
    <row r="2873" spans="1:3" x14ac:dyDescent="0.35">
      <c r="A2873">
        <f t="shared" ca="1" si="135"/>
        <v>4.1672229912129879</v>
      </c>
      <c r="B2873">
        <f t="shared" ca="1" si="136"/>
        <v>7.8516173642227187</v>
      </c>
      <c r="C2873">
        <f t="shared" ca="1" si="134"/>
        <v>3</v>
      </c>
    </row>
    <row r="2874" spans="1:3" x14ac:dyDescent="0.35">
      <c r="A2874">
        <f t="shared" ca="1" si="135"/>
        <v>4.5836114956064939</v>
      </c>
      <c r="B2874">
        <f t="shared" ca="1" si="136"/>
        <v>8.9258086821113594</v>
      </c>
      <c r="C2874">
        <f t="shared" ca="1" si="134"/>
        <v>3</v>
      </c>
    </row>
    <row r="2875" spans="1:3" x14ac:dyDescent="0.35">
      <c r="A2875">
        <f t="shared" ca="1" si="135"/>
        <v>4.791805747803247</v>
      </c>
      <c r="B2875">
        <f t="shared" ca="1" si="136"/>
        <v>9.4629043410556797</v>
      </c>
      <c r="C2875">
        <f t="shared" ca="1" si="134"/>
        <v>3</v>
      </c>
    </row>
    <row r="2876" spans="1:3" x14ac:dyDescent="0.35">
      <c r="A2876">
        <f t="shared" ca="1" si="135"/>
        <v>4.8959028739016235</v>
      </c>
      <c r="B2876">
        <f t="shared" ca="1" si="136"/>
        <v>9.7314521705278398</v>
      </c>
      <c r="C2876">
        <f t="shared" ca="1" si="134"/>
        <v>3</v>
      </c>
    </row>
    <row r="2877" spans="1:3" x14ac:dyDescent="0.35">
      <c r="A2877">
        <f t="shared" ca="1" si="135"/>
        <v>7.4479514369508113</v>
      </c>
      <c r="B2877">
        <f t="shared" ca="1" si="136"/>
        <v>4.8657260852639199</v>
      </c>
      <c r="C2877">
        <f t="shared" ca="1" si="134"/>
        <v>2</v>
      </c>
    </row>
    <row r="2878" spans="1:3" x14ac:dyDescent="0.35">
      <c r="A2878">
        <f t="shared" ca="1" si="135"/>
        <v>6.2239757184754056</v>
      </c>
      <c r="B2878">
        <f t="shared" ca="1" si="136"/>
        <v>7.4328630426319595</v>
      </c>
      <c r="C2878">
        <f t="shared" ca="1" si="134"/>
        <v>3</v>
      </c>
    </row>
    <row r="2879" spans="1:3" x14ac:dyDescent="0.35">
      <c r="A2879">
        <f t="shared" ca="1" si="135"/>
        <v>5.6119878592377024</v>
      </c>
      <c r="B2879">
        <f t="shared" ca="1" si="136"/>
        <v>8.7164315213159789</v>
      </c>
      <c r="C2879">
        <f t="shared" ca="1" si="134"/>
        <v>3</v>
      </c>
    </row>
    <row r="2880" spans="1:3" x14ac:dyDescent="0.35">
      <c r="A2880">
        <f t="shared" ca="1" si="135"/>
        <v>5.3059939296188512</v>
      </c>
      <c r="B2880">
        <f t="shared" ca="1" si="136"/>
        <v>9.3582157606579894</v>
      </c>
      <c r="C2880">
        <f t="shared" ca="1" si="134"/>
        <v>3</v>
      </c>
    </row>
    <row r="2881" spans="1:3" x14ac:dyDescent="0.35">
      <c r="A2881">
        <f t="shared" ca="1" si="135"/>
        <v>7.6529969648094252</v>
      </c>
      <c r="B2881">
        <f t="shared" ca="1" si="136"/>
        <v>4.6791078803289947</v>
      </c>
      <c r="C2881">
        <f t="shared" ca="1" si="134"/>
        <v>2</v>
      </c>
    </row>
    <row r="2882" spans="1:3" x14ac:dyDescent="0.35">
      <c r="A2882">
        <f t="shared" ca="1" si="135"/>
        <v>8.8264984824047126</v>
      </c>
      <c r="B2882">
        <f t="shared" ca="1" si="136"/>
        <v>2.3395539401644974</v>
      </c>
      <c r="C2882">
        <f t="shared" ca="1" si="134"/>
        <v>2</v>
      </c>
    </row>
    <row r="2883" spans="1:3" x14ac:dyDescent="0.35">
      <c r="A2883">
        <f t="shared" ca="1" si="135"/>
        <v>6.9132492412023563</v>
      </c>
      <c r="B2883">
        <f t="shared" ca="1" si="136"/>
        <v>6.169776970082248</v>
      </c>
      <c r="C2883">
        <f t="shared" ca="1" si="134"/>
        <v>3</v>
      </c>
    </row>
    <row r="2884" spans="1:3" x14ac:dyDescent="0.35">
      <c r="A2884">
        <f t="shared" ca="1" si="135"/>
        <v>3.4566246206011781</v>
      </c>
      <c r="B2884">
        <f t="shared" ca="1" si="136"/>
        <v>3.084888485041124</v>
      </c>
      <c r="C2884">
        <f t="shared" ca="1" si="134"/>
        <v>1</v>
      </c>
    </row>
    <row r="2885" spans="1:3" x14ac:dyDescent="0.35">
      <c r="A2885">
        <f t="shared" ca="1" si="135"/>
        <v>4.2283123103005895</v>
      </c>
      <c r="B2885">
        <f t="shared" ca="1" si="136"/>
        <v>6.5424442425205616</v>
      </c>
      <c r="C2885">
        <f t="shared" ref="C2885:C2948" ca="1" si="137">RANDBETWEEN(1,3)</f>
        <v>3</v>
      </c>
    </row>
    <row r="2886" spans="1:3" x14ac:dyDescent="0.35">
      <c r="A2886">
        <f t="shared" ca="1" si="135"/>
        <v>2.1141561551502948</v>
      </c>
      <c r="B2886">
        <f t="shared" ca="1" si="136"/>
        <v>3.2712221212602808</v>
      </c>
      <c r="C2886">
        <f t="shared" ca="1" si="137"/>
        <v>1</v>
      </c>
    </row>
    <row r="2887" spans="1:3" x14ac:dyDescent="0.35">
      <c r="A2887">
        <f t="shared" ca="1" si="135"/>
        <v>6.0570780775751469</v>
      </c>
      <c r="B2887">
        <f t="shared" ca="1" si="136"/>
        <v>1.6356110606301404</v>
      </c>
      <c r="C2887">
        <f t="shared" ca="1" si="137"/>
        <v>2</v>
      </c>
    </row>
    <row r="2888" spans="1:3" x14ac:dyDescent="0.35">
      <c r="A2888">
        <f t="shared" ca="1" si="135"/>
        <v>5.5285390387875735</v>
      </c>
      <c r="B2888">
        <f t="shared" ca="1" si="136"/>
        <v>5.81780553031507</v>
      </c>
      <c r="C2888">
        <f t="shared" ca="1" si="137"/>
        <v>3</v>
      </c>
    </row>
    <row r="2889" spans="1:3" x14ac:dyDescent="0.35">
      <c r="A2889">
        <f t="shared" ca="1" si="135"/>
        <v>5.2642695193937872</v>
      </c>
      <c r="B2889">
        <f t="shared" ca="1" si="136"/>
        <v>7.908902765157535</v>
      </c>
      <c r="C2889">
        <f t="shared" ca="1" si="137"/>
        <v>3</v>
      </c>
    </row>
    <row r="2890" spans="1:3" x14ac:dyDescent="0.35">
      <c r="A2890">
        <f t="shared" ca="1" si="135"/>
        <v>2.6321347596968936</v>
      </c>
      <c r="B2890">
        <f t="shared" ca="1" si="136"/>
        <v>3.9544513825787675</v>
      </c>
      <c r="C2890">
        <f t="shared" ca="1" si="137"/>
        <v>1</v>
      </c>
    </row>
    <row r="2891" spans="1:3" x14ac:dyDescent="0.35">
      <c r="A2891">
        <f t="shared" ca="1" si="135"/>
        <v>1.3160673798484468</v>
      </c>
      <c r="B2891">
        <f t="shared" ca="1" si="136"/>
        <v>1.9772256912893837</v>
      </c>
      <c r="C2891">
        <f t="shared" ca="1" si="137"/>
        <v>1</v>
      </c>
    </row>
    <row r="2892" spans="1:3" x14ac:dyDescent="0.35">
      <c r="A2892">
        <f t="shared" ca="1" si="135"/>
        <v>5.6580336899242241</v>
      </c>
      <c r="B2892">
        <f t="shared" ca="1" si="136"/>
        <v>0.98861284564469187</v>
      </c>
      <c r="C2892">
        <f t="shared" ca="1" si="137"/>
        <v>2</v>
      </c>
    </row>
    <row r="2893" spans="1:3" x14ac:dyDescent="0.35">
      <c r="A2893">
        <f t="shared" ca="1" si="135"/>
        <v>7.829016844962112</v>
      </c>
      <c r="B2893">
        <f t="shared" ca="1" si="136"/>
        <v>0.49430642282234594</v>
      </c>
      <c r="C2893">
        <f t="shared" ca="1" si="137"/>
        <v>2</v>
      </c>
    </row>
    <row r="2894" spans="1:3" x14ac:dyDescent="0.35">
      <c r="A2894">
        <f t="shared" ca="1" si="135"/>
        <v>6.414508422481056</v>
      </c>
      <c r="B2894">
        <f t="shared" ca="1" si="136"/>
        <v>5.247153211411173</v>
      </c>
      <c r="C2894">
        <f t="shared" ca="1" si="137"/>
        <v>3</v>
      </c>
    </row>
    <row r="2895" spans="1:3" x14ac:dyDescent="0.35">
      <c r="A2895">
        <f t="shared" ca="1" si="135"/>
        <v>3.207254211240528</v>
      </c>
      <c r="B2895">
        <f t="shared" ca="1" si="136"/>
        <v>2.6235766057055865</v>
      </c>
      <c r="C2895">
        <f t="shared" ca="1" si="137"/>
        <v>1</v>
      </c>
    </row>
    <row r="2896" spans="1:3" x14ac:dyDescent="0.35">
      <c r="A2896">
        <f t="shared" ca="1" si="135"/>
        <v>4.103627105620264</v>
      </c>
      <c r="B2896">
        <f t="shared" ca="1" si="136"/>
        <v>6.3117883028527935</v>
      </c>
      <c r="C2896">
        <f t="shared" ca="1" si="137"/>
        <v>3</v>
      </c>
    </row>
    <row r="2897" spans="1:3" x14ac:dyDescent="0.35">
      <c r="A2897">
        <f t="shared" ca="1" si="135"/>
        <v>2.051813552810132</v>
      </c>
      <c r="B2897">
        <f t="shared" ca="1" si="136"/>
        <v>3.1558941514263967</v>
      </c>
      <c r="C2897">
        <f t="shared" ca="1" si="137"/>
        <v>1</v>
      </c>
    </row>
    <row r="2898" spans="1:3" x14ac:dyDescent="0.35">
      <c r="A2898">
        <f t="shared" ca="1" si="135"/>
        <v>1.025906776405066</v>
      </c>
      <c r="B2898">
        <f t="shared" ca="1" si="136"/>
        <v>1.5779470757131984</v>
      </c>
      <c r="C2898">
        <f t="shared" ca="1" si="137"/>
        <v>1</v>
      </c>
    </row>
    <row r="2899" spans="1:3" x14ac:dyDescent="0.35">
      <c r="A2899">
        <f t="shared" ca="1" si="135"/>
        <v>5.5129533882025328</v>
      </c>
      <c r="B2899">
        <f t="shared" ca="1" si="136"/>
        <v>0.78897353785659918</v>
      </c>
      <c r="C2899">
        <f t="shared" ca="1" si="137"/>
        <v>2</v>
      </c>
    </row>
    <row r="2900" spans="1:3" x14ac:dyDescent="0.35">
      <c r="A2900">
        <f t="shared" ca="1" si="135"/>
        <v>5.2564766941012664</v>
      </c>
      <c r="B2900">
        <f t="shared" ca="1" si="136"/>
        <v>5.3944867689282994</v>
      </c>
      <c r="C2900">
        <f t="shared" ca="1" si="137"/>
        <v>3</v>
      </c>
    </row>
    <row r="2901" spans="1:3" x14ac:dyDescent="0.35">
      <c r="A2901">
        <f t="shared" ca="1" si="135"/>
        <v>2.6282383470506332</v>
      </c>
      <c r="B2901">
        <f t="shared" ca="1" si="136"/>
        <v>2.6972433844641497</v>
      </c>
      <c r="C2901">
        <f t="shared" ca="1" si="137"/>
        <v>1</v>
      </c>
    </row>
    <row r="2902" spans="1:3" x14ac:dyDescent="0.35">
      <c r="A2902">
        <f t="shared" ca="1" si="135"/>
        <v>1.3141191735253166</v>
      </c>
      <c r="B2902">
        <f t="shared" ca="1" si="136"/>
        <v>1.3486216922320748</v>
      </c>
      <c r="C2902">
        <f t="shared" ca="1" si="137"/>
        <v>1</v>
      </c>
    </row>
    <row r="2903" spans="1:3" x14ac:dyDescent="0.35">
      <c r="A2903">
        <f t="shared" ca="1" si="135"/>
        <v>3.1570595867626583</v>
      </c>
      <c r="B2903">
        <f t="shared" ca="1" si="136"/>
        <v>5.674310846116037</v>
      </c>
      <c r="C2903">
        <f t="shared" ca="1" si="137"/>
        <v>3</v>
      </c>
    </row>
    <row r="2904" spans="1:3" x14ac:dyDescent="0.35">
      <c r="A2904">
        <f t="shared" ca="1" si="135"/>
        <v>6.5785297933813291</v>
      </c>
      <c r="B2904">
        <f t="shared" ca="1" si="136"/>
        <v>2.8371554230580185</v>
      </c>
      <c r="C2904">
        <f t="shared" ca="1" si="137"/>
        <v>2</v>
      </c>
    </row>
    <row r="2905" spans="1:3" x14ac:dyDescent="0.35">
      <c r="A2905">
        <f t="shared" ca="1" si="135"/>
        <v>5.7892648966906641</v>
      </c>
      <c r="B2905">
        <f t="shared" ca="1" si="136"/>
        <v>6.418577711529009</v>
      </c>
      <c r="C2905">
        <f t="shared" ca="1" si="137"/>
        <v>3</v>
      </c>
    </row>
    <row r="2906" spans="1:3" x14ac:dyDescent="0.35">
      <c r="A2906">
        <f t="shared" ca="1" si="135"/>
        <v>5.3946324483453321</v>
      </c>
      <c r="B2906">
        <f t="shared" ca="1" si="136"/>
        <v>8.2092888557645054</v>
      </c>
      <c r="C2906">
        <f t="shared" ca="1" si="137"/>
        <v>3</v>
      </c>
    </row>
    <row r="2907" spans="1:3" x14ac:dyDescent="0.35">
      <c r="A2907">
        <f t="shared" ca="1" si="135"/>
        <v>2.697316224172666</v>
      </c>
      <c r="B2907">
        <f t="shared" ca="1" si="136"/>
        <v>4.1046444278822527</v>
      </c>
      <c r="C2907">
        <f t="shared" ca="1" si="137"/>
        <v>1</v>
      </c>
    </row>
    <row r="2908" spans="1:3" x14ac:dyDescent="0.35">
      <c r="A2908">
        <f t="shared" ca="1" si="135"/>
        <v>6.3486581120863335</v>
      </c>
      <c r="B2908">
        <f t="shared" ca="1" si="136"/>
        <v>2.0523222139411263</v>
      </c>
      <c r="C2908">
        <f t="shared" ca="1" si="137"/>
        <v>2</v>
      </c>
    </row>
    <row r="2909" spans="1:3" x14ac:dyDescent="0.35">
      <c r="A2909">
        <f t="shared" ca="1" si="135"/>
        <v>5.6743290560431667</v>
      </c>
      <c r="B2909">
        <f t="shared" ca="1" si="136"/>
        <v>6.0261611069705632</v>
      </c>
      <c r="C2909">
        <f t="shared" ca="1" si="137"/>
        <v>3</v>
      </c>
    </row>
    <row r="2910" spans="1:3" x14ac:dyDescent="0.35">
      <c r="A2910">
        <f t="shared" ca="1" si="135"/>
        <v>2.8371645280215834</v>
      </c>
      <c r="B2910">
        <f t="shared" ca="1" si="136"/>
        <v>3.0130805534852816</v>
      </c>
      <c r="C2910">
        <f t="shared" ca="1" si="137"/>
        <v>1</v>
      </c>
    </row>
    <row r="2911" spans="1:3" x14ac:dyDescent="0.35">
      <c r="A2911">
        <f t="shared" ref="A2911:A2974" ca="1" si="138">CHOOSE(C2911,A2910/2,(($D$3-A2910)/2)+A2910,(($F$3-A2910)/2)+A2910)</f>
        <v>1.4185822640107917</v>
      </c>
      <c r="B2911">
        <f t="shared" ref="B2911:B2974" ca="1" si="139">CHOOSE(C2911,B2910/2,(($E$3-B2910)/2)+B2910,(($G$3-B2910)/2)+B2910)</f>
        <v>1.5065402767426408</v>
      </c>
      <c r="C2911">
        <f t="shared" ca="1" si="137"/>
        <v>1</v>
      </c>
    </row>
    <row r="2912" spans="1:3" x14ac:dyDescent="0.35">
      <c r="A2912">
        <f t="shared" ca="1" si="138"/>
        <v>3.2092911320053958</v>
      </c>
      <c r="B2912">
        <f t="shared" ca="1" si="139"/>
        <v>5.7532701383713203</v>
      </c>
      <c r="C2912">
        <f t="shared" ca="1" si="137"/>
        <v>3</v>
      </c>
    </row>
    <row r="2913" spans="1:3" x14ac:dyDescent="0.35">
      <c r="A2913">
        <f t="shared" ca="1" si="138"/>
        <v>6.6046455660026986</v>
      </c>
      <c r="B2913">
        <f t="shared" ca="1" si="139"/>
        <v>2.8766350691856601</v>
      </c>
      <c r="C2913">
        <f t="shared" ca="1" si="137"/>
        <v>2</v>
      </c>
    </row>
    <row r="2914" spans="1:3" x14ac:dyDescent="0.35">
      <c r="A2914">
        <f t="shared" ca="1" si="138"/>
        <v>8.3023227830013493</v>
      </c>
      <c r="B2914">
        <f t="shared" ca="1" si="139"/>
        <v>1.4383175345928301</v>
      </c>
      <c r="C2914">
        <f t="shared" ca="1" si="137"/>
        <v>2</v>
      </c>
    </row>
    <row r="2915" spans="1:3" x14ac:dyDescent="0.35">
      <c r="A2915">
        <f t="shared" ca="1" si="138"/>
        <v>4.1511613915006746</v>
      </c>
      <c r="B2915">
        <f t="shared" ca="1" si="139"/>
        <v>0.71915876729641504</v>
      </c>
      <c r="C2915">
        <f t="shared" ca="1" si="137"/>
        <v>1</v>
      </c>
    </row>
    <row r="2916" spans="1:3" x14ac:dyDescent="0.35">
      <c r="A2916">
        <f t="shared" ca="1" si="138"/>
        <v>4.5755806957503378</v>
      </c>
      <c r="B2916">
        <f t="shared" ca="1" si="139"/>
        <v>5.3595793836482075</v>
      </c>
      <c r="C2916">
        <f t="shared" ca="1" si="137"/>
        <v>3</v>
      </c>
    </row>
    <row r="2917" spans="1:3" x14ac:dyDescent="0.35">
      <c r="A2917">
        <f t="shared" ca="1" si="138"/>
        <v>4.7877903478751689</v>
      </c>
      <c r="B2917">
        <f t="shared" ca="1" si="139"/>
        <v>7.6797896918241033</v>
      </c>
      <c r="C2917">
        <f t="shared" ca="1" si="137"/>
        <v>3</v>
      </c>
    </row>
    <row r="2918" spans="1:3" x14ac:dyDescent="0.35">
      <c r="A2918">
        <f t="shared" ca="1" si="138"/>
        <v>4.8938951739375849</v>
      </c>
      <c r="B2918">
        <f t="shared" ca="1" si="139"/>
        <v>8.8398948459120525</v>
      </c>
      <c r="C2918">
        <f t="shared" ca="1" si="137"/>
        <v>3</v>
      </c>
    </row>
    <row r="2919" spans="1:3" x14ac:dyDescent="0.35">
      <c r="A2919">
        <f t="shared" ca="1" si="138"/>
        <v>2.4469475869687924</v>
      </c>
      <c r="B2919">
        <f t="shared" ca="1" si="139"/>
        <v>4.4199474229560263</v>
      </c>
      <c r="C2919">
        <f t="shared" ca="1" si="137"/>
        <v>1</v>
      </c>
    </row>
    <row r="2920" spans="1:3" x14ac:dyDescent="0.35">
      <c r="A2920">
        <f t="shared" ca="1" si="138"/>
        <v>6.2234737934843967</v>
      </c>
      <c r="B2920">
        <f t="shared" ca="1" si="139"/>
        <v>2.2099737114780131</v>
      </c>
      <c r="C2920">
        <f t="shared" ca="1" si="137"/>
        <v>2</v>
      </c>
    </row>
    <row r="2921" spans="1:3" x14ac:dyDescent="0.35">
      <c r="A2921">
        <f t="shared" ca="1" si="138"/>
        <v>8.1117368967421974</v>
      </c>
      <c r="B2921">
        <f t="shared" ca="1" si="139"/>
        <v>1.1049868557390066</v>
      </c>
      <c r="C2921">
        <f t="shared" ca="1" si="137"/>
        <v>2</v>
      </c>
    </row>
    <row r="2922" spans="1:3" x14ac:dyDescent="0.35">
      <c r="A2922">
        <f t="shared" ca="1" si="138"/>
        <v>4.0558684483710987</v>
      </c>
      <c r="B2922">
        <f t="shared" ca="1" si="139"/>
        <v>0.55249342786950328</v>
      </c>
      <c r="C2922">
        <f t="shared" ca="1" si="137"/>
        <v>1</v>
      </c>
    </row>
    <row r="2923" spans="1:3" x14ac:dyDescent="0.35">
      <c r="A2923">
        <f t="shared" ca="1" si="138"/>
        <v>4.5279342241855494</v>
      </c>
      <c r="B2923">
        <f t="shared" ca="1" si="139"/>
        <v>5.2762467139347518</v>
      </c>
      <c r="C2923">
        <f t="shared" ca="1" si="137"/>
        <v>3</v>
      </c>
    </row>
    <row r="2924" spans="1:3" x14ac:dyDescent="0.35">
      <c r="A2924">
        <f t="shared" ca="1" si="138"/>
        <v>4.7639671120927751</v>
      </c>
      <c r="B2924">
        <f t="shared" ca="1" si="139"/>
        <v>7.6381233569673759</v>
      </c>
      <c r="C2924">
        <f t="shared" ca="1" si="137"/>
        <v>3</v>
      </c>
    </row>
    <row r="2925" spans="1:3" x14ac:dyDescent="0.35">
      <c r="A2925">
        <f t="shared" ca="1" si="138"/>
        <v>7.3819835560463876</v>
      </c>
      <c r="B2925">
        <f t="shared" ca="1" si="139"/>
        <v>3.8190616784836879</v>
      </c>
      <c r="C2925">
        <f t="shared" ca="1" si="137"/>
        <v>2</v>
      </c>
    </row>
    <row r="2926" spans="1:3" x14ac:dyDescent="0.35">
      <c r="A2926">
        <f t="shared" ca="1" si="138"/>
        <v>6.1909917780231938</v>
      </c>
      <c r="B2926">
        <f t="shared" ca="1" si="139"/>
        <v>6.9095308392418442</v>
      </c>
      <c r="C2926">
        <f t="shared" ca="1" si="137"/>
        <v>3</v>
      </c>
    </row>
    <row r="2927" spans="1:3" x14ac:dyDescent="0.35">
      <c r="A2927">
        <f t="shared" ca="1" si="138"/>
        <v>5.5954958890115964</v>
      </c>
      <c r="B2927">
        <f t="shared" ca="1" si="139"/>
        <v>8.454765419620923</v>
      </c>
      <c r="C2927">
        <f t="shared" ca="1" si="137"/>
        <v>3</v>
      </c>
    </row>
    <row r="2928" spans="1:3" x14ac:dyDescent="0.35">
      <c r="A2928">
        <f t="shared" ca="1" si="138"/>
        <v>7.7977479445057982</v>
      </c>
      <c r="B2928">
        <f t="shared" ca="1" si="139"/>
        <v>4.2273827098104615</v>
      </c>
      <c r="C2928">
        <f t="shared" ca="1" si="137"/>
        <v>2</v>
      </c>
    </row>
    <row r="2929" spans="1:3" x14ac:dyDescent="0.35">
      <c r="A2929">
        <f t="shared" ca="1" si="138"/>
        <v>6.3988739722528987</v>
      </c>
      <c r="B2929">
        <f t="shared" ca="1" si="139"/>
        <v>7.1136913549052307</v>
      </c>
      <c r="C2929">
        <f t="shared" ca="1" si="137"/>
        <v>3</v>
      </c>
    </row>
    <row r="2930" spans="1:3" x14ac:dyDescent="0.35">
      <c r="A2930">
        <f t="shared" ca="1" si="138"/>
        <v>3.1994369861264493</v>
      </c>
      <c r="B2930">
        <f t="shared" ca="1" si="139"/>
        <v>3.5568456774526154</v>
      </c>
      <c r="C2930">
        <f t="shared" ca="1" si="137"/>
        <v>1</v>
      </c>
    </row>
    <row r="2931" spans="1:3" x14ac:dyDescent="0.35">
      <c r="A2931">
        <f t="shared" ca="1" si="138"/>
        <v>6.5997184930632251</v>
      </c>
      <c r="B2931">
        <f t="shared" ca="1" si="139"/>
        <v>1.7784228387263077</v>
      </c>
      <c r="C2931">
        <f t="shared" ca="1" si="137"/>
        <v>2</v>
      </c>
    </row>
    <row r="2932" spans="1:3" x14ac:dyDescent="0.35">
      <c r="A2932">
        <f t="shared" ca="1" si="138"/>
        <v>8.2998592465316126</v>
      </c>
      <c r="B2932">
        <f t="shared" ca="1" si="139"/>
        <v>0.88921141936315384</v>
      </c>
      <c r="C2932">
        <f t="shared" ca="1" si="137"/>
        <v>2</v>
      </c>
    </row>
    <row r="2933" spans="1:3" x14ac:dyDescent="0.35">
      <c r="A2933">
        <f t="shared" ca="1" si="138"/>
        <v>4.1499296232658063</v>
      </c>
      <c r="B2933">
        <f t="shared" ca="1" si="139"/>
        <v>0.44460570968157692</v>
      </c>
      <c r="C2933">
        <f t="shared" ca="1" si="137"/>
        <v>1</v>
      </c>
    </row>
    <row r="2934" spans="1:3" x14ac:dyDescent="0.35">
      <c r="A2934">
        <f t="shared" ca="1" si="138"/>
        <v>4.5749648116329027</v>
      </c>
      <c r="B2934">
        <f t="shared" ca="1" si="139"/>
        <v>5.2223028548407884</v>
      </c>
      <c r="C2934">
        <f t="shared" ca="1" si="137"/>
        <v>3</v>
      </c>
    </row>
    <row r="2935" spans="1:3" x14ac:dyDescent="0.35">
      <c r="A2935">
        <f t="shared" ca="1" si="138"/>
        <v>7.2874824058164513</v>
      </c>
      <c r="B2935">
        <f t="shared" ca="1" si="139"/>
        <v>2.6111514274203942</v>
      </c>
      <c r="C2935">
        <f t="shared" ca="1" si="137"/>
        <v>2</v>
      </c>
    </row>
    <row r="2936" spans="1:3" x14ac:dyDescent="0.35">
      <c r="A2936">
        <f t="shared" ca="1" si="138"/>
        <v>3.6437412029082257</v>
      </c>
      <c r="B2936">
        <f t="shared" ca="1" si="139"/>
        <v>1.3055757137101971</v>
      </c>
      <c r="C2936">
        <f t="shared" ca="1" si="137"/>
        <v>1</v>
      </c>
    </row>
    <row r="2937" spans="1:3" x14ac:dyDescent="0.35">
      <c r="A2937">
        <f t="shared" ca="1" si="138"/>
        <v>6.8218706014541128</v>
      </c>
      <c r="B2937">
        <f t="shared" ca="1" si="139"/>
        <v>0.65278785685509855</v>
      </c>
      <c r="C2937">
        <f t="shared" ca="1" si="137"/>
        <v>2</v>
      </c>
    </row>
    <row r="2938" spans="1:3" x14ac:dyDescent="0.35">
      <c r="A2938">
        <f t="shared" ca="1" si="138"/>
        <v>8.410935300727056</v>
      </c>
      <c r="B2938">
        <f t="shared" ca="1" si="139"/>
        <v>0.32639392842754927</v>
      </c>
      <c r="C2938">
        <f t="shared" ca="1" si="137"/>
        <v>2</v>
      </c>
    </row>
    <row r="2939" spans="1:3" x14ac:dyDescent="0.35">
      <c r="A2939">
        <f t="shared" ca="1" si="138"/>
        <v>4.205467650363528</v>
      </c>
      <c r="B2939">
        <f t="shared" ca="1" si="139"/>
        <v>0.16319696421377464</v>
      </c>
      <c r="C2939">
        <f t="shared" ca="1" si="137"/>
        <v>1</v>
      </c>
    </row>
    <row r="2940" spans="1:3" x14ac:dyDescent="0.35">
      <c r="A2940">
        <f t="shared" ca="1" si="138"/>
        <v>7.1027338251817635</v>
      </c>
      <c r="B2940">
        <f t="shared" ca="1" si="139"/>
        <v>8.1598482106887318E-2</v>
      </c>
      <c r="C2940">
        <f t="shared" ca="1" si="137"/>
        <v>2</v>
      </c>
    </row>
    <row r="2941" spans="1:3" x14ac:dyDescent="0.35">
      <c r="A2941">
        <f t="shared" ca="1" si="138"/>
        <v>6.0513669125908818</v>
      </c>
      <c r="B2941">
        <f t="shared" ca="1" si="139"/>
        <v>5.0407992410534437</v>
      </c>
      <c r="C2941">
        <f t="shared" ca="1" si="137"/>
        <v>3</v>
      </c>
    </row>
    <row r="2942" spans="1:3" x14ac:dyDescent="0.35">
      <c r="A2942">
        <f t="shared" ca="1" si="138"/>
        <v>8.0256834562954413</v>
      </c>
      <c r="B2942">
        <f t="shared" ca="1" si="139"/>
        <v>2.5203996205267218</v>
      </c>
      <c r="C2942">
        <f t="shared" ca="1" si="137"/>
        <v>2</v>
      </c>
    </row>
    <row r="2943" spans="1:3" x14ac:dyDescent="0.35">
      <c r="A2943">
        <f t="shared" ca="1" si="138"/>
        <v>6.5128417281477207</v>
      </c>
      <c r="B2943">
        <f t="shared" ca="1" si="139"/>
        <v>6.2601998102633605</v>
      </c>
      <c r="C2943">
        <f t="shared" ca="1" si="137"/>
        <v>3</v>
      </c>
    </row>
    <row r="2944" spans="1:3" x14ac:dyDescent="0.35">
      <c r="A2944">
        <f t="shared" ca="1" si="138"/>
        <v>3.2564208640738603</v>
      </c>
      <c r="B2944">
        <f t="shared" ca="1" si="139"/>
        <v>3.1300999051316802</v>
      </c>
      <c r="C2944">
        <f t="shared" ca="1" si="137"/>
        <v>1</v>
      </c>
    </row>
    <row r="2945" spans="1:3" x14ac:dyDescent="0.35">
      <c r="A2945">
        <f t="shared" ca="1" si="138"/>
        <v>6.6282104320369299</v>
      </c>
      <c r="B2945">
        <f t="shared" ca="1" si="139"/>
        <v>1.5650499525658401</v>
      </c>
      <c r="C2945">
        <f t="shared" ca="1" si="137"/>
        <v>2</v>
      </c>
    </row>
    <row r="2946" spans="1:3" x14ac:dyDescent="0.35">
      <c r="A2946">
        <f t="shared" ca="1" si="138"/>
        <v>5.814105216018465</v>
      </c>
      <c r="B2946">
        <f t="shared" ca="1" si="139"/>
        <v>5.7825249762829198</v>
      </c>
      <c r="C2946">
        <f t="shared" ca="1" si="137"/>
        <v>3</v>
      </c>
    </row>
    <row r="2947" spans="1:3" x14ac:dyDescent="0.35">
      <c r="A2947">
        <f t="shared" ca="1" si="138"/>
        <v>7.9070526080092325</v>
      </c>
      <c r="B2947">
        <f t="shared" ca="1" si="139"/>
        <v>2.8912624881414599</v>
      </c>
      <c r="C2947">
        <f t="shared" ca="1" si="137"/>
        <v>2</v>
      </c>
    </row>
    <row r="2948" spans="1:3" x14ac:dyDescent="0.35">
      <c r="A2948">
        <f t="shared" ca="1" si="138"/>
        <v>3.9535263040046162</v>
      </c>
      <c r="B2948">
        <f t="shared" ca="1" si="139"/>
        <v>1.44563124407073</v>
      </c>
      <c r="C2948">
        <f t="shared" ca="1" si="137"/>
        <v>1</v>
      </c>
    </row>
    <row r="2949" spans="1:3" x14ac:dyDescent="0.35">
      <c r="A2949">
        <f t="shared" ca="1" si="138"/>
        <v>1.9767631520023081</v>
      </c>
      <c r="B2949">
        <f t="shared" ca="1" si="139"/>
        <v>0.72281562203536498</v>
      </c>
      <c r="C2949">
        <f t="shared" ref="C2949:C3012" ca="1" si="140">RANDBETWEEN(1,3)</f>
        <v>1</v>
      </c>
    </row>
    <row r="2950" spans="1:3" x14ac:dyDescent="0.35">
      <c r="A2950">
        <f t="shared" ca="1" si="138"/>
        <v>0.98838157600115406</v>
      </c>
      <c r="B2950">
        <f t="shared" ca="1" si="139"/>
        <v>0.36140781101768249</v>
      </c>
      <c r="C2950">
        <f t="shared" ca="1" si="140"/>
        <v>1</v>
      </c>
    </row>
    <row r="2951" spans="1:3" x14ac:dyDescent="0.35">
      <c r="A2951">
        <f t="shared" ca="1" si="138"/>
        <v>0.49419078800057703</v>
      </c>
      <c r="B2951">
        <f t="shared" ca="1" si="139"/>
        <v>0.18070390550884124</v>
      </c>
      <c r="C2951">
        <f t="shared" ca="1" si="140"/>
        <v>1</v>
      </c>
    </row>
    <row r="2952" spans="1:3" x14ac:dyDescent="0.35">
      <c r="A2952">
        <f t="shared" ca="1" si="138"/>
        <v>0.24709539400028852</v>
      </c>
      <c r="B2952">
        <f t="shared" ca="1" si="139"/>
        <v>9.0351952754420622E-2</v>
      </c>
      <c r="C2952">
        <f t="shared" ca="1" si="140"/>
        <v>1</v>
      </c>
    </row>
    <row r="2953" spans="1:3" x14ac:dyDescent="0.35">
      <c r="A2953">
        <f t="shared" ca="1" si="138"/>
        <v>5.1235476970001441</v>
      </c>
      <c r="B2953">
        <f t="shared" ca="1" si="139"/>
        <v>4.5175976377210311E-2</v>
      </c>
      <c r="C2953">
        <f t="shared" ca="1" si="140"/>
        <v>2</v>
      </c>
    </row>
    <row r="2954" spans="1:3" x14ac:dyDescent="0.35">
      <c r="A2954">
        <f t="shared" ca="1" si="138"/>
        <v>5.0617738485000725</v>
      </c>
      <c r="B2954">
        <f t="shared" ca="1" si="139"/>
        <v>5.0225879881886053</v>
      </c>
      <c r="C2954">
        <f t="shared" ca="1" si="140"/>
        <v>3</v>
      </c>
    </row>
    <row r="2955" spans="1:3" x14ac:dyDescent="0.35">
      <c r="A2955">
        <f t="shared" ca="1" si="138"/>
        <v>7.5308869242500363</v>
      </c>
      <c r="B2955">
        <f t="shared" ca="1" si="139"/>
        <v>2.5112939940943027</v>
      </c>
      <c r="C2955">
        <f t="shared" ca="1" si="140"/>
        <v>2</v>
      </c>
    </row>
    <row r="2956" spans="1:3" x14ac:dyDescent="0.35">
      <c r="A2956">
        <f t="shared" ca="1" si="138"/>
        <v>3.7654434621250181</v>
      </c>
      <c r="B2956">
        <f t="shared" ca="1" si="139"/>
        <v>1.2556469970471513</v>
      </c>
      <c r="C2956">
        <f t="shared" ca="1" si="140"/>
        <v>1</v>
      </c>
    </row>
    <row r="2957" spans="1:3" x14ac:dyDescent="0.35">
      <c r="A2957">
        <f t="shared" ca="1" si="138"/>
        <v>1.8827217310625091</v>
      </c>
      <c r="B2957">
        <f t="shared" ca="1" si="139"/>
        <v>0.62782349852357566</v>
      </c>
      <c r="C2957">
        <f t="shared" ca="1" si="140"/>
        <v>1</v>
      </c>
    </row>
    <row r="2958" spans="1:3" x14ac:dyDescent="0.35">
      <c r="A2958">
        <f t="shared" ca="1" si="138"/>
        <v>3.4413608655312542</v>
      </c>
      <c r="B2958">
        <f t="shared" ca="1" si="139"/>
        <v>5.3139117492617878</v>
      </c>
      <c r="C2958">
        <f t="shared" ca="1" si="140"/>
        <v>3</v>
      </c>
    </row>
    <row r="2959" spans="1:3" x14ac:dyDescent="0.35">
      <c r="A2959">
        <f t="shared" ca="1" si="138"/>
        <v>4.2206804327656275</v>
      </c>
      <c r="B2959">
        <f t="shared" ca="1" si="139"/>
        <v>7.6569558746308939</v>
      </c>
      <c r="C2959">
        <f t="shared" ca="1" si="140"/>
        <v>3</v>
      </c>
    </row>
    <row r="2960" spans="1:3" x14ac:dyDescent="0.35">
      <c r="A2960">
        <f t="shared" ca="1" si="138"/>
        <v>2.1103402163828138</v>
      </c>
      <c r="B2960">
        <f t="shared" ca="1" si="139"/>
        <v>3.8284779373154469</v>
      </c>
      <c r="C2960">
        <f t="shared" ca="1" si="140"/>
        <v>1</v>
      </c>
    </row>
    <row r="2961" spans="1:3" x14ac:dyDescent="0.35">
      <c r="A2961">
        <f t="shared" ca="1" si="138"/>
        <v>1.0551701081914069</v>
      </c>
      <c r="B2961">
        <f t="shared" ca="1" si="139"/>
        <v>1.9142389686577235</v>
      </c>
      <c r="C2961">
        <f t="shared" ca="1" si="140"/>
        <v>1</v>
      </c>
    </row>
    <row r="2962" spans="1:3" x14ac:dyDescent="0.35">
      <c r="A2962">
        <f t="shared" ca="1" si="138"/>
        <v>0.52758505409570344</v>
      </c>
      <c r="B2962">
        <f t="shared" ca="1" si="139"/>
        <v>0.95711948432886174</v>
      </c>
      <c r="C2962">
        <f t="shared" ca="1" si="140"/>
        <v>1</v>
      </c>
    </row>
    <row r="2963" spans="1:3" x14ac:dyDescent="0.35">
      <c r="A2963">
        <f t="shared" ca="1" si="138"/>
        <v>2.7637925270478521</v>
      </c>
      <c r="B2963">
        <f t="shared" ca="1" si="139"/>
        <v>5.478559742164431</v>
      </c>
      <c r="C2963">
        <f t="shared" ca="1" si="140"/>
        <v>3</v>
      </c>
    </row>
    <row r="2964" spans="1:3" x14ac:dyDescent="0.35">
      <c r="A2964">
        <f t="shared" ca="1" si="138"/>
        <v>6.3818962635239256</v>
      </c>
      <c r="B2964">
        <f t="shared" ca="1" si="139"/>
        <v>2.7392798710822155</v>
      </c>
      <c r="C2964">
        <f t="shared" ca="1" si="140"/>
        <v>2</v>
      </c>
    </row>
    <row r="2965" spans="1:3" x14ac:dyDescent="0.35">
      <c r="A2965">
        <f t="shared" ca="1" si="138"/>
        <v>5.6909481317619628</v>
      </c>
      <c r="B2965">
        <f t="shared" ca="1" si="139"/>
        <v>6.3696399355411071</v>
      </c>
      <c r="C2965">
        <f t="shared" ca="1" si="140"/>
        <v>3</v>
      </c>
    </row>
    <row r="2966" spans="1:3" x14ac:dyDescent="0.35">
      <c r="A2966">
        <f t="shared" ca="1" si="138"/>
        <v>2.8454740658809814</v>
      </c>
      <c r="B2966">
        <f t="shared" ca="1" si="139"/>
        <v>3.1848199677705535</v>
      </c>
      <c r="C2966">
        <f t="shared" ca="1" si="140"/>
        <v>1</v>
      </c>
    </row>
    <row r="2967" spans="1:3" x14ac:dyDescent="0.35">
      <c r="A2967">
        <f t="shared" ca="1" si="138"/>
        <v>3.9227370329404909</v>
      </c>
      <c r="B2967">
        <f t="shared" ca="1" si="139"/>
        <v>6.5924099838852772</v>
      </c>
      <c r="C2967">
        <f t="shared" ca="1" si="140"/>
        <v>3</v>
      </c>
    </row>
    <row r="2968" spans="1:3" x14ac:dyDescent="0.35">
      <c r="A2968">
        <f t="shared" ca="1" si="138"/>
        <v>6.9613685164702455</v>
      </c>
      <c r="B2968">
        <f t="shared" ca="1" si="139"/>
        <v>3.2962049919426386</v>
      </c>
      <c r="C2968">
        <f t="shared" ca="1" si="140"/>
        <v>2</v>
      </c>
    </row>
    <row r="2969" spans="1:3" x14ac:dyDescent="0.35">
      <c r="A2969">
        <f t="shared" ca="1" si="138"/>
        <v>3.4806842582351227</v>
      </c>
      <c r="B2969">
        <f t="shared" ca="1" si="139"/>
        <v>1.6481024959713193</v>
      </c>
      <c r="C2969">
        <f t="shared" ca="1" si="140"/>
        <v>1</v>
      </c>
    </row>
    <row r="2970" spans="1:3" x14ac:dyDescent="0.35">
      <c r="A2970">
        <f t="shared" ca="1" si="138"/>
        <v>6.7403421291175611</v>
      </c>
      <c r="B2970">
        <f t="shared" ca="1" si="139"/>
        <v>0.82405124798565965</v>
      </c>
      <c r="C2970">
        <f t="shared" ca="1" si="140"/>
        <v>2</v>
      </c>
    </row>
    <row r="2971" spans="1:3" x14ac:dyDescent="0.35">
      <c r="A2971">
        <f t="shared" ca="1" si="138"/>
        <v>8.3701710645587806</v>
      </c>
      <c r="B2971">
        <f t="shared" ca="1" si="139"/>
        <v>0.41202562399282983</v>
      </c>
      <c r="C2971">
        <f t="shared" ca="1" si="140"/>
        <v>2</v>
      </c>
    </row>
    <row r="2972" spans="1:3" x14ac:dyDescent="0.35">
      <c r="A2972">
        <f t="shared" ca="1" si="138"/>
        <v>9.1850855322793912</v>
      </c>
      <c r="B2972">
        <f t="shared" ca="1" si="139"/>
        <v>0.20601281199641491</v>
      </c>
      <c r="C2972">
        <f t="shared" ca="1" si="140"/>
        <v>2</v>
      </c>
    </row>
    <row r="2973" spans="1:3" x14ac:dyDescent="0.35">
      <c r="A2973">
        <f t="shared" ca="1" si="138"/>
        <v>7.0925427661396956</v>
      </c>
      <c r="B2973">
        <f t="shared" ca="1" si="139"/>
        <v>5.1030064059982081</v>
      </c>
      <c r="C2973">
        <f t="shared" ca="1" si="140"/>
        <v>3</v>
      </c>
    </row>
    <row r="2974" spans="1:3" x14ac:dyDescent="0.35">
      <c r="A2974">
        <f t="shared" ca="1" si="138"/>
        <v>8.5462713830698469</v>
      </c>
      <c r="B2974">
        <f t="shared" ca="1" si="139"/>
        <v>2.551503202999104</v>
      </c>
      <c r="C2974">
        <f t="shared" ca="1" si="140"/>
        <v>2</v>
      </c>
    </row>
    <row r="2975" spans="1:3" x14ac:dyDescent="0.35">
      <c r="A2975">
        <f t="shared" ref="A2975:A3038" ca="1" si="141">CHOOSE(C2975,A2974/2,(($D$3-A2974)/2)+A2974,(($F$3-A2974)/2)+A2974)</f>
        <v>9.2731356915349235</v>
      </c>
      <c r="B2975">
        <f t="shared" ref="B2975:B3038" ca="1" si="142">CHOOSE(C2975,B2974/2,(($E$3-B2974)/2)+B2974,(($G$3-B2974)/2)+B2974)</f>
        <v>1.275751601499552</v>
      </c>
      <c r="C2975">
        <f t="shared" ca="1" si="140"/>
        <v>2</v>
      </c>
    </row>
    <row r="2976" spans="1:3" x14ac:dyDescent="0.35">
      <c r="A2976">
        <f t="shared" ca="1" si="141"/>
        <v>9.6365678457674626</v>
      </c>
      <c r="B2976">
        <f t="shared" ca="1" si="142"/>
        <v>0.63787580074977601</v>
      </c>
      <c r="C2976">
        <f t="shared" ca="1" si="140"/>
        <v>2</v>
      </c>
    </row>
    <row r="2977" spans="1:3" x14ac:dyDescent="0.35">
      <c r="A2977">
        <f t="shared" ca="1" si="141"/>
        <v>7.3182839228837313</v>
      </c>
      <c r="B2977">
        <f t="shared" ca="1" si="142"/>
        <v>5.3189379003748885</v>
      </c>
      <c r="C2977">
        <f t="shared" ca="1" si="140"/>
        <v>3</v>
      </c>
    </row>
    <row r="2978" spans="1:3" x14ac:dyDescent="0.35">
      <c r="A2978">
        <f t="shared" ca="1" si="141"/>
        <v>6.1591419614418657</v>
      </c>
      <c r="B2978">
        <f t="shared" ca="1" si="142"/>
        <v>7.6594689501874438</v>
      </c>
      <c r="C2978">
        <f t="shared" ca="1" si="140"/>
        <v>3</v>
      </c>
    </row>
    <row r="2979" spans="1:3" x14ac:dyDescent="0.35">
      <c r="A2979">
        <f t="shared" ca="1" si="141"/>
        <v>8.0795709807209324</v>
      </c>
      <c r="B2979">
        <f t="shared" ca="1" si="142"/>
        <v>3.8297344750937219</v>
      </c>
      <c r="C2979">
        <f t="shared" ca="1" si="140"/>
        <v>2</v>
      </c>
    </row>
    <row r="2980" spans="1:3" x14ac:dyDescent="0.35">
      <c r="A2980">
        <f t="shared" ca="1" si="141"/>
        <v>4.0397854903604662</v>
      </c>
      <c r="B2980">
        <f t="shared" ca="1" si="142"/>
        <v>1.9148672375468609</v>
      </c>
      <c r="C2980">
        <f t="shared" ca="1" si="140"/>
        <v>1</v>
      </c>
    </row>
    <row r="2981" spans="1:3" x14ac:dyDescent="0.35">
      <c r="A2981">
        <f t="shared" ca="1" si="141"/>
        <v>4.5198927451802327</v>
      </c>
      <c r="B2981">
        <f t="shared" ca="1" si="142"/>
        <v>5.9574336187734307</v>
      </c>
      <c r="C2981">
        <f t="shared" ca="1" si="140"/>
        <v>3</v>
      </c>
    </row>
    <row r="2982" spans="1:3" x14ac:dyDescent="0.35">
      <c r="A2982">
        <f t="shared" ca="1" si="141"/>
        <v>4.7599463725901163</v>
      </c>
      <c r="B2982">
        <f t="shared" ca="1" si="142"/>
        <v>7.9787168093867153</v>
      </c>
      <c r="C2982">
        <f t="shared" ca="1" si="140"/>
        <v>3</v>
      </c>
    </row>
    <row r="2983" spans="1:3" x14ac:dyDescent="0.35">
      <c r="A2983">
        <f t="shared" ca="1" si="141"/>
        <v>7.3799731862950582</v>
      </c>
      <c r="B2983">
        <f t="shared" ca="1" si="142"/>
        <v>3.9893584046933577</v>
      </c>
      <c r="C2983">
        <f t="shared" ca="1" si="140"/>
        <v>2</v>
      </c>
    </row>
    <row r="2984" spans="1:3" x14ac:dyDescent="0.35">
      <c r="A2984">
        <f t="shared" ca="1" si="141"/>
        <v>6.1899865931475286</v>
      </c>
      <c r="B2984">
        <f t="shared" ca="1" si="142"/>
        <v>6.9946792023466795</v>
      </c>
      <c r="C2984">
        <f t="shared" ca="1" si="140"/>
        <v>3</v>
      </c>
    </row>
    <row r="2985" spans="1:3" x14ac:dyDescent="0.35">
      <c r="A2985">
        <f t="shared" ca="1" si="141"/>
        <v>5.5949932965737643</v>
      </c>
      <c r="B2985">
        <f t="shared" ca="1" si="142"/>
        <v>8.4973396011733406</v>
      </c>
      <c r="C2985">
        <f t="shared" ca="1" si="140"/>
        <v>3</v>
      </c>
    </row>
    <row r="2986" spans="1:3" x14ac:dyDescent="0.35">
      <c r="A2986">
        <f t="shared" ca="1" si="141"/>
        <v>2.7974966482868822</v>
      </c>
      <c r="B2986">
        <f t="shared" ca="1" si="142"/>
        <v>4.2486698005866703</v>
      </c>
      <c r="C2986">
        <f t="shared" ca="1" si="140"/>
        <v>1</v>
      </c>
    </row>
    <row r="2987" spans="1:3" x14ac:dyDescent="0.35">
      <c r="A2987">
        <f t="shared" ca="1" si="141"/>
        <v>1.3987483241434411</v>
      </c>
      <c r="B2987">
        <f t="shared" ca="1" si="142"/>
        <v>2.1243349002933352</v>
      </c>
      <c r="C2987">
        <f t="shared" ca="1" si="140"/>
        <v>1</v>
      </c>
    </row>
    <row r="2988" spans="1:3" x14ac:dyDescent="0.35">
      <c r="A2988">
        <f t="shared" ca="1" si="141"/>
        <v>3.1993741620717202</v>
      </c>
      <c r="B2988">
        <f t="shared" ca="1" si="142"/>
        <v>6.0621674501466671</v>
      </c>
      <c r="C2988">
        <f t="shared" ca="1" si="140"/>
        <v>3</v>
      </c>
    </row>
    <row r="2989" spans="1:3" x14ac:dyDescent="0.35">
      <c r="A2989">
        <f t="shared" ca="1" si="141"/>
        <v>6.5996870810358601</v>
      </c>
      <c r="B2989">
        <f t="shared" ca="1" si="142"/>
        <v>3.0310837250733336</v>
      </c>
      <c r="C2989">
        <f t="shared" ca="1" si="140"/>
        <v>2</v>
      </c>
    </row>
    <row r="2990" spans="1:3" x14ac:dyDescent="0.35">
      <c r="A2990">
        <f t="shared" ca="1" si="141"/>
        <v>3.2998435405179301</v>
      </c>
      <c r="B2990">
        <f t="shared" ca="1" si="142"/>
        <v>1.5155418625366668</v>
      </c>
      <c r="C2990">
        <f t="shared" ca="1" si="140"/>
        <v>1</v>
      </c>
    </row>
    <row r="2991" spans="1:3" x14ac:dyDescent="0.35">
      <c r="A2991">
        <f t="shared" ca="1" si="141"/>
        <v>1.649921770258965</v>
      </c>
      <c r="B2991">
        <f t="shared" ca="1" si="142"/>
        <v>0.75777093126833339</v>
      </c>
      <c r="C2991">
        <f t="shared" ca="1" si="140"/>
        <v>1</v>
      </c>
    </row>
    <row r="2992" spans="1:3" x14ac:dyDescent="0.35">
      <c r="A2992">
        <f t="shared" ca="1" si="141"/>
        <v>0.82496088512948251</v>
      </c>
      <c r="B2992">
        <f t="shared" ca="1" si="142"/>
        <v>0.3788854656341667</v>
      </c>
      <c r="C2992">
        <f t="shared" ca="1" si="140"/>
        <v>1</v>
      </c>
    </row>
    <row r="2993" spans="1:3" x14ac:dyDescent="0.35">
      <c r="A2993">
        <f t="shared" ca="1" si="141"/>
        <v>5.4124804425647417</v>
      </c>
      <c r="B2993">
        <f t="shared" ca="1" si="142"/>
        <v>0.18944273281708335</v>
      </c>
      <c r="C2993">
        <f t="shared" ca="1" si="140"/>
        <v>2</v>
      </c>
    </row>
    <row r="2994" spans="1:3" x14ac:dyDescent="0.35">
      <c r="A2994">
        <f t="shared" ca="1" si="141"/>
        <v>7.7062402212823713</v>
      </c>
      <c r="B2994">
        <f t="shared" ca="1" si="142"/>
        <v>9.4721366408541674E-2</v>
      </c>
      <c r="C2994">
        <f t="shared" ca="1" si="140"/>
        <v>2</v>
      </c>
    </row>
    <row r="2995" spans="1:3" x14ac:dyDescent="0.35">
      <c r="A2995">
        <f t="shared" ca="1" si="141"/>
        <v>3.8531201106411856</v>
      </c>
      <c r="B2995">
        <f t="shared" ca="1" si="142"/>
        <v>4.7360683204270837E-2</v>
      </c>
      <c r="C2995">
        <f t="shared" ca="1" si="140"/>
        <v>1</v>
      </c>
    </row>
    <row r="2996" spans="1:3" x14ac:dyDescent="0.35">
      <c r="A2996">
        <f t="shared" ca="1" si="141"/>
        <v>6.9265600553205928</v>
      </c>
      <c r="B2996">
        <f t="shared" ca="1" si="142"/>
        <v>2.3680341602135418E-2</v>
      </c>
      <c r="C2996">
        <f t="shared" ca="1" si="140"/>
        <v>2</v>
      </c>
    </row>
    <row r="2997" spans="1:3" x14ac:dyDescent="0.35">
      <c r="A2997">
        <f t="shared" ca="1" si="141"/>
        <v>8.4632800276602964</v>
      </c>
      <c r="B2997">
        <f t="shared" ca="1" si="142"/>
        <v>1.1840170801067709E-2</v>
      </c>
      <c r="C2997">
        <f t="shared" ca="1" si="140"/>
        <v>2</v>
      </c>
    </row>
    <row r="2998" spans="1:3" x14ac:dyDescent="0.35">
      <c r="A2998">
        <f t="shared" ca="1" si="141"/>
        <v>4.2316400138301482</v>
      </c>
      <c r="B2998">
        <f t="shared" ca="1" si="142"/>
        <v>5.9200854005338546E-3</v>
      </c>
      <c r="C2998">
        <f t="shared" ca="1" si="140"/>
        <v>1</v>
      </c>
    </row>
    <row r="2999" spans="1:3" x14ac:dyDescent="0.35">
      <c r="A2999">
        <f t="shared" ca="1" si="141"/>
        <v>7.1158200069150741</v>
      </c>
      <c r="B2999">
        <f t="shared" ca="1" si="142"/>
        <v>2.9600427002669273E-3</v>
      </c>
      <c r="C2999">
        <f t="shared" ca="1" si="140"/>
        <v>2</v>
      </c>
    </row>
    <row r="3000" spans="1:3" x14ac:dyDescent="0.35">
      <c r="A3000">
        <f t="shared" ca="1" si="141"/>
        <v>3.5579100034575371</v>
      </c>
      <c r="B3000">
        <f t="shared" ca="1" si="142"/>
        <v>1.4800213501334637E-3</v>
      </c>
      <c r="C3000">
        <f t="shared" ca="1" si="140"/>
        <v>1</v>
      </c>
    </row>
    <row r="3001" spans="1:3" x14ac:dyDescent="0.35">
      <c r="A3001">
        <f t="shared" ca="1" si="141"/>
        <v>6.7789550017287681</v>
      </c>
      <c r="B3001">
        <f t="shared" ca="1" si="142"/>
        <v>7.4001067506673183E-4</v>
      </c>
      <c r="C3001">
        <f t="shared" ca="1" si="140"/>
        <v>2</v>
      </c>
    </row>
    <row r="3002" spans="1:3" x14ac:dyDescent="0.35">
      <c r="A3002">
        <f t="shared" ca="1" si="141"/>
        <v>3.389477500864384</v>
      </c>
      <c r="B3002">
        <f t="shared" ca="1" si="142"/>
        <v>3.7000533753336591E-4</v>
      </c>
      <c r="C3002">
        <f t="shared" ca="1" si="140"/>
        <v>1</v>
      </c>
    </row>
    <row r="3003" spans="1:3" x14ac:dyDescent="0.35">
      <c r="A3003">
        <f t="shared" ca="1" si="141"/>
        <v>4.194738750432192</v>
      </c>
      <c r="B3003">
        <f t="shared" ca="1" si="142"/>
        <v>5.0001850026687666</v>
      </c>
      <c r="C3003">
        <f t="shared" ca="1" si="140"/>
        <v>3</v>
      </c>
    </row>
    <row r="3004" spans="1:3" x14ac:dyDescent="0.35">
      <c r="A3004">
        <f t="shared" ca="1" si="141"/>
        <v>2.097369375216096</v>
      </c>
      <c r="B3004">
        <f t="shared" ca="1" si="142"/>
        <v>2.5000925013343833</v>
      </c>
      <c r="C3004">
        <f t="shared" ca="1" si="140"/>
        <v>1</v>
      </c>
    </row>
    <row r="3005" spans="1:3" x14ac:dyDescent="0.35">
      <c r="A3005">
        <f t="shared" ca="1" si="141"/>
        <v>3.548684687608048</v>
      </c>
      <c r="B3005">
        <f t="shared" ca="1" si="142"/>
        <v>6.2500462506671912</v>
      </c>
      <c r="C3005">
        <f t="shared" ca="1" si="140"/>
        <v>3</v>
      </c>
    </row>
    <row r="3006" spans="1:3" x14ac:dyDescent="0.35">
      <c r="A3006">
        <f t="shared" ca="1" si="141"/>
        <v>6.7743423438040242</v>
      </c>
      <c r="B3006">
        <f t="shared" ca="1" si="142"/>
        <v>3.1250231253335956</v>
      </c>
      <c r="C3006">
        <f t="shared" ca="1" si="140"/>
        <v>2</v>
      </c>
    </row>
    <row r="3007" spans="1:3" x14ac:dyDescent="0.35">
      <c r="A3007">
        <f t="shared" ca="1" si="141"/>
        <v>8.3871711719020112</v>
      </c>
      <c r="B3007">
        <f t="shared" ca="1" si="142"/>
        <v>1.5625115626667978</v>
      </c>
      <c r="C3007">
        <f t="shared" ca="1" si="140"/>
        <v>2</v>
      </c>
    </row>
    <row r="3008" spans="1:3" x14ac:dyDescent="0.35">
      <c r="A3008">
        <f t="shared" ca="1" si="141"/>
        <v>6.6935855859510056</v>
      </c>
      <c r="B3008">
        <f t="shared" ca="1" si="142"/>
        <v>5.7812557813333996</v>
      </c>
      <c r="C3008">
        <f t="shared" ca="1" si="140"/>
        <v>3</v>
      </c>
    </row>
    <row r="3009" spans="1:3" x14ac:dyDescent="0.35">
      <c r="A3009">
        <f t="shared" ca="1" si="141"/>
        <v>5.8467927929755028</v>
      </c>
      <c r="B3009">
        <f t="shared" ca="1" si="142"/>
        <v>7.8906278906666998</v>
      </c>
      <c r="C3009">
        <f t="shared" ca="1" si="140"/>
        <v>3</v>
      </c>
    </row>
    <row r="3010" spans="1:3" x14ac:dyDescent="0.35">
      <c r="A3010">
        <f t="shared" ca="1" si="141"/>
        <v>2.9233963964877514</v>
      </c>
      <c r="B3010">
        <f t="shared" ca="1" si="142"/>
        <v>3.9453139453333499</v>
      </c>
      <c r="C3010">
        <f t="shared" ca="1" si="140"/>
        <v>1</v>
      </c>
    </row>
    <row r="3011" spans="1:3" x14ac:dyDescent="0.35">
      <c r="A3011">
        <f t="shared" ca="1" si="141"/>
        <v>3.9616981982438757</v>
      </c>
      <c r="B3011">
        <f t="shared" ca="1" si="142"/>
        <v>6.9726569726666749</v>
      </c>
      <c r="C3011">
        <f t="shared" ca="1" si="140"/>
        <v>3</v>
      </c>
    </row>
    <row r="3012" spans="1:3" x14ac:dyDescent="0.35">
      <c r="A3012">
        <f t="shared" ca="1" si="141"/>
        <v>1.9808490991219379</v>
      </c>
      <c r="B3012">
        <f t="shared" ca="1" si="142"/>
        <v>3.4863284863333375</v>
      </c>
      <c r="C3012">
        <f t="shared" ca="1" si="140"/>
        <v>1</v>
      </c>
    </row>
    <row r="3013" spans="1:3" x14ac:dyDescent="0.35">
      <c r="A3013">
        <f t="shared" ca="1" si="141"/>
        <v>0.99042454956096893</v>
      </c>
      <c r="B3013">
        <f t="shared" ca="1" si="142"/>
        <v>1.7431642431666687</v>
      </c>
      <c r="C3013">
        <f t="shared" ref="C3013:C3076" ca="1" si="143">RANDBETWEEN(1,3)</f>
        <v>1</v>
      </c>
    </row>
    <row r="3014" spans="1:3" x14ac:dyDescent="0.35">
      <c r="A3014">
        <f t="shared" ca="1" si="141"/>
        <v>0.49521227478048446</v>
      </c>
      <c r="B3014">
        <f t="shared" ca="1" si="142"/>
        <v>0.87158212158333437</v>
      </c>
      <c r="C3014">
        <f t="shared" ca="1" si="143"/>
        <v>1</v>
      </c>
    </row>
    <row r="3015" spans="1:3" x14ac:dyDescent="0.35">
      <c r="A3015">
        <f t="shared" ca="1" si="141"/>
        <v>0.24760613739024223</v>
      </c>
      <c r="B3015">
        <f t="shared" ca="1" si="142"/>
        <v>0.43579106079166718</v>
      </c>
      <c r="C3015">
        <f t="shared" ca="1" si="143"/>
        <v>1</v>
      </c>
    </row>
    <row r="3016" spans="1:3" x14ac:dyDescent="0.35">
      <c r="A3016">
        <f t="shared" ca="1" si="141"/>
        <v>5.1238030686951213</v>
      </c>
      <c r="B3016">
        <f t="shared" ca="1" si="142"/>
        <v>0.21789553039583359</v>
      </c>
      <c r="C3016">
        <f t="shared" ca="1" si="143"/>
        <v>2</v>
      </c>
    </row>
    <row r="3017" spans="1:3" x14ac:dyDescent="0.35">
      <c r="A3017">
        <f t="shared" ca="1" si="141"/>
        <v>7.5619015343475606</v>
      </c>
      <c r="B3017">
        <f t="shared" ca="1" si="142"/>
        <v>0.1089477651979168</v>
      </c>
      <c r="C3017">
        <f t="shared" ca="1" si="143"/>
        <v>2</v>
      </c>
    </row>
    <row r="3018" spans="1:3" x14ac:dyDescent="0.35">
      <c r="A3018">
        <f t="shared" ca="1" si="141"/>
        <v>8.7809507671737812</v>
      </c>
      <c r="B3018">
        <f t="shared" ca="1" si="142"/>
        <v>5.4473882598958398E-2</v>
      </c>
      <c r="C3018">
        <f t="shared" ca="1" si="143"/>
        <v>2</v>
      </c>
    </row>
    <row r="3019" spans="1:3" x14ac:dyDescent="0.35">
      <c r="A3019">
        <f t="shared" ca="1" si="141"/>
        <v>9.3904753835868906</v>
      </c>
      <c r="B3019">
        <f t="shared" ca="1" si="142"/>
        <v>2.7236941299479199E-2</v>
      </c>
      <c r="C3019">
        <f t="shared" ca="1" si="143"/>
        <v>2</v>
      </c>
    </row>
    <row r="3020" spans="1:3" x14ac:dyDescent="0.35">
      <c r="A3020">
        <f t="shared" ca="1" si="141"/>
        <v>7.1952376917934453</v>
      </c>
      <c r="B3020">
        <f t="shared" ca="1" si="142"/>
        <v>5.0136184706497398</v>
      </c>
      <c r="C3020">
        <f t="shared" ca="1" si="143"/>
        <v>3</v>
      </c>
    </row>
    <row r="3021" spans="1:3" x14ac:dyDescent="0.35">
      <c r="A3021">
        <f t="shared" ca="1" si="141"/>
        <v>3.5976188458967227</v>
      </c>
      <c r="B3021">
        <f t="shared" ca="1" si="142"/>
        <v>2.5068092353248699</v>
      </c>
      <c r="C3021">
        <f t="shared" ca="1" si="143"/>
        <v>1</v>
      </c>
    </row>
    <row r="3022" spans="1:3" x14ac:dyDescent="0.35">
      <c r="A3022">
        <f t="shared" ca="1" si="141"/>
        <v>4.2988094229483611</v>
      </c>
      <c r="B3022">
        <f t="shared" ca="1" si="142"/>
        <v>6.2534046176624347</v>
      </c>
      <c r="C3022">
        <f t="shared" ca="1" si="143"/>
        <v>3</v>
      </c>
    </row>
    <row r="3023" spans="1:3" x14ac:dyDescent="0.35">
      <c r="A3023">
        <f t="shared" ca="1" si="141"/>
        <v>4.6494047114741806</v>
      </c>
      <c r="B3023">
        <f t="shared" ca="1" si="142"/>
        <v>8.1267023088312165</v>
      </c>
      <c r="C3023">
        <f t="shared" ca="1" si="143"/>
        <v>3</v>
      </c>
    </row>
    <row r="3024" spans="1:3" x14ac:dyDescent="0.35">
      <c r="A3024">
        <f t="shared" ca="1" si="141"/>
        <v>4.8247023557370898</v>
      </c>
      <c r="B3024">
        <f t="shared" ca="1" si="142"/>
        <v>9.0633511544156082</v>
      </c>
      <c r="C3024">
        <f t="shared" ca="1" si="143"/>
        <v>3</v>
      </c>
    </row>
    <row r="3025" spans="1:3" x14ac:dyDescent="0.35">
      <c r="A3025">
        <f t="shared" ca="1" si="141"/>
        <v>2.4123511778685449</v>
      </c>
      <c r="B3025">
        <f t="shared" ca="1" si="142"/>
        <v>4.5316755772078041</v>
      </c>
      <c r="C3025">
        <f t="shared" ca="1" si="143"/>
        <v>1</v>
      </c>
    </row>
    <row r="3026" spans="1:3" x14ac:dyDescent="0.35">
      <c r="A3026">
        <f t="shared" ca="1" si="141"/>
        <v>3.7061755889342725</v>
      </c>
      <c r="B3026">
        <f t="shared" ca="1" si="142"/>
        <v>7.2658377886039016</v>
      </c>
      <c r="C3026">
        <f t="shared" ca="1" si="143"/>
        <v>3</v>
      </c>
    </row>
    <row r="3027" spans="1:3" x14ac:dyDescent="0.35">
      <c r="A3027">
        <f t="shared" ca="1" si="141"/>
        <v>4.353087794467136</v>
      </c>
      <c r="B3027">
        <f t="shared" ca="1" si="142"/>
        <v>8.6329188943019517</v>
      </c>
      <c r="C3027">
        <f t="shared" ca="1" si="143"/>
        <v>3</v>
      </c>
    </row>
    <row r="3028" spans="1:3" x14ac:dyDescent="0.35">
      <c r="A3028">
        <f t="shared" ca="1" si="141"/>
        <v>2.176543897233568</v>
      </c>
      <c r="B3028">
        <f t="shared" ca="1" si="142"/>
        <v>4.3164594471509758</v>
      </c>
      <c r="C3028">
        <f t="shared" ca="1" si="143"/>
        <v>1</v>
      </c>
    </row>
    <row r="3029" spans="1:3" x14ac:dyDescent="0.35">
      <c r="A3029">
        <f t="shared" ca="1" si="141"/>
        <v>6.088271948616784</v>
      </c>
      <c r="B3029">
        <f t="shared" ca="1" si="142"/>
        <v>2.1582297235754879</v>
      </c>
      <c r="C3029">
        <f t="shared" ca="1" si="143"/>
        <v>2</v>
      </c>
    </row>
    <row r="3030" spans="1:3" x14ac:dyDescent="0.35">
      <c r="A3030">
        <f t="shared" ca="1" si="141"/>
        <v>8.0441359743083929</v>
      </c>
      <c r="B3030">
        <f t="shared" ca="1" si="142"/>
        <v>1.079114861787744</v>
      </c>
      <c r="C3030">
        <f t="shared" ca="1" si="143"/>
        <v>2</v>
      </c>
    </row>
    <row r="3031" spans="1:3" x14ac:dyDescent="0.35">
      <c r="A3031">
        <f t="shared" ca="1" si="141"/>
        <v>9.0220679871541964</v>
      </c>
      <c r="B3031">
        <f t="shared" ca="1" si="142"/>
        <v>0.53955743089387198</v>
      </c>
      <c r="C3031">
        <f t="shared" ca="1" si="143"/>
        <v>2</v>
      </c>
    </row>
    <row r="3032" spans="1:3" x14ac:dyDescent="0.35">
      <c r="A3032">
        <f t="shared" ca="1" si="141"/>
        <v>7.0110339935770982</v>
      </c>
      <c r="B3032">
        <f t="shared" ca="1" si="142"/>
        <v>5.269778715446936</v>
      </c>
      <c r="C3032">
        <f t="shared" ca="1" si="143"/>
        <v>3</v>
      </c>
    </row>
    <row r="3033" spans="1:3" x14ac:dyDescent="0.35">
      <c r="A3033">
        <f t="shared" ca="1" si="141"/>
        <v>8.5055169967885487</v>
      </c>
      <c r="B3033">
        <f t="shared" ca="1" si="142"/>
        <v>2.634889357723468</v>
      </c>
      <c r="C3033">
        <f t="shared" ca="1" si="143"/>
        <v>2</v>
      </c>
    </row>
    <row r="3034" spans="1:3" x14ac:dyDescent="0.35">
      <c r="A3034">
        <f t="shared" ca="1" si="141"/>
        <v>9.2527584983942752</v>
      </c>
      <c r="B3034">
        <f t="shared" ca="1" si="142"/>
        <v>1.317444678861734</v>
      </c>
      <c r="C3034">
        <f t="shared" ca="1" si="143"/>
        <v>2</v>
      </c>
    </row>
    <row r="3035" spans="1:3" x14ac:dyDescent="0.35">
      <c r="A3035">
        <f t="shared" ca="1" si="141"/>
        <v>9.6263792491971376</v>
      </c>
      <c r="B3035">
        <f t="shared" ca="1" si="142"/>
        <v>0.658722339430867</v>
      </c>
      <c r="C3035">
        <f t="shared" ca="1" si="143"/>
        <v>2</v>
      </c>
    </row>
    <row r="3036" spans="1:3" x14ac:dyDescent="0.35">
      <c r="A3036">
        <f t="shared" ca="1" si="141"/>
        <v>4.8131896245985688</v>
      </c>
      <c r="B3036">
        <f t="shared" ca="1" si="142"/>
        <v>0.3293611697154335</v>
      </c>
      <c r="C3036">
        <f t="shared" ca="1" si="143"/>
        <v>1</v>
      </c>
    </row>
    <row r="3037" spans="1:3" x14ac:dyDescent="0.35">
      <c r="A3037">
        <f t="shared" ca="1" si="141"/>
        <v>7.406594812299284</v>
      </c>
      <c r="B3037">
        <f t="shared" ca="1" si="142"/>
        <v>0.16468058485771675</v>
      </c>
      <c r="C3037">
        <f t="shared" ca="1" si="143"/>
        <v>2</v>
      </c>
    </row>
    <row r="3038" spans="1:3" x14ac:dyDescent="0.35">
      <c r="A3038">
        <f t="shared" ca="1" si="141"/>
        <v>8.7032974061496411</v>
      </c>
      <c r="B3038">
        <f t="shared" ca="1" si="142"/>
        <v>8.2340292428858375E-2</v>
      </c>
      <c r="C3038">
        <f t="shared" ca="1" si="143"/>
        <v>2</v>
      </c>
    </row>
    <row r="3039" spans="1:3" x14ac:dyDescent="0.35">
      <c r="A3039">
        <f t="shared" ref="A3039:A3102" ca="1" si="144">CHOOSE(C3039,A3038/2,(($D$3-A3038)/2)+A3038,(($F$3-A3038)/2)+A3038)</f>
        <v>6.8516487030748205</v>
      </c>
      <c r="B3039">
        <f t="shared" ref="B3039:B3102" ca="1" si="145">CHOOSE(C3039,B3038/2,(($E$3-B3038)/2)+B3038,(($G$3-B3038)/2)+B3038)</f>
        <v>5.0411701462144292</v>
      </c>
      <c r="C3039">
        <f t="shared" ca="1" si="143"/>
        <v>3</v>
      </c>
    </row>
    <row r="3040" spans="1:3" x14ac:dyDescent="0.35">
      <c r="A3040">
        <f t="shared" ca="1" si="144"/>
        <v>8.4258243515374112</v>
      </c>
      <c r="B3040">
        <f t="shared" ca="1" si="145"/>
        <v>2.5205850731072146</v>
      </c>
      <c r="C3040">
        <f t="shared" ca="1" si="143"/>
        <v>2</v>
      </c>
    </row>
    <row r="3041" spans="1:3" x14ac:dyDescent="0.35">
      <c r="A3041">
        <f t="shared" ca="1" si="144"/>
        <v>4.2129121757687056</v>
      </c>
      <c r="B3041">
        <f t="shared" ca="1" si="145"/>
        <v>1.2602925365536073</v>
      </c>
      <c r="C3041">
        <f t="shared" ca="1" si="143"/>
        <v>1</v>
      </c>
    </row>
    <row r="3042" spans="1:3" x14ac:dyDescent="0.35">
      <c r="A3042">
        <f t="shared" ca="1" si="144"/>
        <v>4.6064560878843528</v>
      </c>
      <c r="B3042">
        <f t="shared" ca="1" si="145"/>
        <v>5.6301462682768042</v>
      </c>
      <c r="C3042">
        <f t="shared" ca="1" si="143"/>
        <v>3</v>
      </c>
    </row>
    <row r="3043" spans="1:3" x14ac:dyDescent="0.35">
      <c r="A3043">
        <f t="shared" ca="1" si="144"/>
        <v>2.3032280439421764</v>
      </c>
      <c r="B3043">
        <f t="shared" ca="1" si="145"/>
        <v>2.8150731341384021</v>
      </c>
      <c r="C3043">
        <f t="shared" ca="1" si="143"/>
        <v>1</v>
      </c>
    </row>
    <row r="3044" spans="1:3" x14ac:dyDescent="0.35">
      <c r="A3044">
        <f t="shared" ca="1" si="144"/>
        <v>6.1516140219710884</v>
      </c>
      <c r="B3044">
        <f t="shared" ca="1" si="145"/>
        <v>1.4075365670692011</v>
      </c>
      <c r="C3044">
        <f t="shared" ca="1" si="143"/>
        <v>2</v>
      </c>
    </row>
    <row r="3045" spans="1:3" x14ac:dyDescent="0.35">
      <c r="A3045">
        <f t="shared" ca="1" si="144"/>
        <v>5.5758070109855442</v>
      </c>
      <c r="B3045">
        <f t="shared" ca="1" si="145"/>
        <v>5.7037682835346004</v>
      </c>
      <c r="C3045">
        <f t="shared" ca="1" si="143"/>
        <v>3</v>
      </c>
    </row>
    <row r="3046" spans="1:3" x14ac:dyDescent="0.35">
      <c r="A3046">
        <f t="shared" ca="1" si="144"/>
        <v>5.2879035054927721</v>
      </c>
      <c r="B3046">
        <f t="shared" ca="1" si="145"/>
        <v>7.8518841417673002</v>
      </c>
      <c r="C3046">
        <f t="shared" ca="1" si="143"/>
        <v>3</v>
      </c>
    </row>
    <row r="3047" spans="1:3" x14ac:dyDescent="0.35">
      <c r="A3047">
        <f t="shared" ca="1" si="144"/>
        <v>2.6439517527463861</v>
      </c>
      <c r="B3047">
        <f t="shared" ca="1" si="145"/>
        <v>3.9259420708836501</v>
      </c>
      <c r="C3047">
        <f t="shared" ca="1" si="143"/>
        <v>1</v>
      </c>
    </row>
    <row r="3048" spans="1:3" x14ac:dyDescent="0.35">
      <c r="A3048">
        <f t="shared" ca="1" si="144"/>
        <v>3.8219758763731928</v>
      </c>
      <c r="B3048">
        <f t="shared" ca="1" si="145"/>
        <v>6.9629710354418251</v>
      </c>
      <c r="C3048">
        <f t="shared" ca="1" si="143"/>
        <v>3</v>
      </c>
    </row>
    <row r="3049" spans="1:3" x14ac:dyDescent="0.35">
      <c r="A3049">
        <f t="shared" ca="1" si="144"/>
        <v>6.9109879381865964</v>
      </c>
      <c r="B3049">
        <f t="shared" ca="1" si="145"/>
        <v>3.4814855177209125</v>
      </c>
      <c r="C3049">
        <f t="shared" ca="1" si="143"/>
        <v>2</v>
      </c>
    </row>
    <row r="3050" spans="1:3" x14ac:dyDescent="0.35">
      <c r="A3050">
        <f t="shared" ca="1" si="144"/>
        <v>5.9554939690932986</v>
      </c>
      <c r="B3050">
        <f t="shared" ca="1" si="145"/>
        <v>6.7407427588604563</v>
      </c>
      <c r="C3050">
        <f t="shared" ca="1" si="143"/>
        <v>3</v>
      </c>
    </row>
    <row r="3051" spans="1:3" x14ac:dyDescent="0.35">
      <c r="A3051">
        <f t="shared" ca="1" si="144"/>
        <v>2.9777469845466493</v>
      </c>
      <c r="B3051">
        <f t="shared" ca="1" si="145"/>
        <v>3.3703713794302281</v>
      </c>
      <c r="C3051">
        <f t="shared" ca="1" si="143"/>
        <v>1</v>
      </c>
    </row>
    <row r="3052" spans="1:3" x14ac:dyDescent="0.35">
      <c r="A3052">
        <f t="shared" ca="1" si="144"/>
        <v>1.4888734922733247</v>
      </c>
      <c r="B3052">
        <f t="shared" ca="1" si="145"/>
        <v>1.6851856897151141</v>
      </c>
      <c r="C3052">
        <f t="shared" ca="1" si="143"/>
        <v>1</v>
      </c>
    </row>
    <row r="3053" spans="1:3" x14ac:dyDescent="0.35">
      <c r="A3053">
        <f t="shared" ca="1" si="144"/>
        <v>3.2444367461366621</v>
      </c>
      <c r="B3053">
        <f t="shared" ca="1" si="145"/>
        <v>5.842592844857557</v>
      </c>
      <c r="C3053">
        <f t="shared" ca="1" si="143"/>
        <v>3</v>
      </c>
    </row>
    <row r="3054" spans="1:3" x14ac:dyDescent="0.35">
      <c r="A3054">
        <f t="shared" ca="1" si="144"/>
        <v>6.6222183730683311</v>
      </c>
      <c r="B3054">
        <f t="shared" ca="1" si="145"/>
        <v>2.9212964224287785</v>
      </c>
      <c r="C3054">
        <f t="shared" ca="1" si="143"/>
        <v>2</v>
      </c>
    </row>
    <row r="3055" spans="1:3" x14ac:dyDescent="0.35">
      <c r="A3055">
        <f t="shared" ca="1" si="144"/>
        <v>3.3111091865341655</v>
      </c>
      <c r="B3055">
        <f t="shared" ca="1" si="145"/>
        <v>1.4606482112143893</v>
      </c>
      <c r="C3055">
        <f t="shared" ca="1" si="143"/>
        <v>1</v>
      </c>
    </row>
    <row r="3056" spans="1:3" x14ac:dyDescent="0.35">
      <c r="A3056">
        <f t="shared" ca="1" si="144"/>
        <v>4.155554593267083</v>
      </c>
      <c r="B3056">
        <f t="shared" ca="1" si="145"/>
        <v>5.7303241056071945</v>
      </c>
      <c r="C3056">
        <f t="shared" ca="1" si="143"/>
        <v>3</v>
      </c>
    </row>
    <row r="3057" spans="1:3" x14ac:dyDescent="0.35">
      <c r="A3057">
        <f t="shared" ca="1" si="144"/>
        <v>4.5777772966335419</v>
      </c>
      <c r="B3057">
        <f t="shared" ca="1" si="145"/>
        <v>7.8651620528035977</v>
      </c>
      <c r="C3057">
        <f t="shared" ca="1" si="143"/>
        <v>3</v>
      </c>
    </row>
    <row r="3058" spans="1:3" x14ac:dyDescent="0.35">
      <c r="A3058">
        <f t="shared" ca="1" si="144"/>
        <v>7.288888648316771</v>
      </c>
      <c r="B3058">
        <f t="shared" ca="1" si="145"/>
        <v>3.9325810264017989</v>
      </c>
      <c r="C3058">
        <f t="shared" ca="1" si="143"/>
        <v>2</v>
      </c>
    </row>
    <row r="3059" spans="1:3" x14ac:dyDescent="0.35">
      <c r="A3059">
        <f t="shared" ca="1" si="144"/>
        <v>3.6444443241583855</v>
      </c>
      <c r="B3059">
        <f t="shared" ca="1" si="145"/>
        <v>1.9662905132008994</v>
      </c>
      <c r="C3059">
        <f t="shared" ca="1" si="143"/>
        <v>1</v>
      </c>
    </row>
    <row r="3060" spans="1:3" x14ac:dyDescent="0.35">
      <c r="A3060">
        <f t="shared" ca="1" si="144"/>
        <v>6.8222221620791927</v>
      </c>
      <c r="B3060">
        <f t="shared" ca="1" si="145"/>
        <v>0.98314525660044971</v>
      </c>
      <c r="C3060">
        <f t="shared" ca="1" si="143"/>
        <v>2</v>
      </c>
    </row>
    <row r="3061" spans="1:3" x14ac:dyDescent="0.35">
      <c r="A3061">
        <f t="shared" ca="1" si="144"/>
        <v>5.9111110810395964</v>
      </c>
      <c r="B3061">
        <f t="shared" ca="1" si="145"/>
        <v>5.4915726283002249</v>
      </c>
      <c r="C3061">
        <f t="shared" ca="1" si="143"/>
        <v>3</v>
      </c>
    </row>
    <row r="3062" spans="1:3" x14ac:dyDescent="0.35">
      <c r="A3062">
        <f t="shared" ca="1" si="144"/>
        <v>2.9555555405197982</v>
      </c>
      <c r="B3062">
        <f t="shared" ca="1" si="145"/>
        <v>2.7457863141501124</v>
      </c>
      <c r="C3062">
        <f t="shared" ca="1" si="143"/>
        <v>1</v>
      </c>
    </row>
    <row r="3063" spans="1:3" x14ac:dyDescent="0.35">
      <c r="A3063">
        <f t="shared" ca="1" si="144"/>
        <v>3.9777777702598991</v>
      </c>
      <c r="B3063">
        <f t="shared" ca="1" si="145"/>
        <v>6.3728931570750564</v>
      </c>
      <c r="C3063">
        <f t="shared" ca="1" si="143"/>
        <v>3</v>
      </c>
    </row>
    <row r="3064" spans="1:3" x14ac:dyDescent="0.35">
      <c r="A3064">
        <f t="shared" ca="1" si="144"/>
        <v>6.9888888851299491</v>
      </c>
      <c r="B3064">
        <f t="shared" ca="1" si="145"/>
        <v>3.1864465785375282</v>
      </c>
      <c r="C3064">
        <f t="shared" ca="1" si="143"/>
        <v>2</v>
      </c>
    </row>
    <row r="3065" spans="1:3" x14ac:dyDescent="0.35">
      <c r="A3065">
        <f t="shared" ca="1" si="144"/>
        <v>8.4944444425649746</v>
      </c>
      <c r="B3065">
        <f t="shared" ca="1" si="145"/>
        <v>1.5932232892687641</v>
      </c>
      <c r="C3065">
        <f t="shared" ca="1" si="143"/>
        <v>2</v>
      </c>
    </row>
    <row r="3066" spans="1:3" x14ac:dyDescent="0.35">
      <c r="A3066">
        <f t="shared" ca="1" si="144"/>
        <v>6.7472222212824873</v>
      </c>
      <c r="B3066">
        <f t="shared" ca="1" si="145"/>
        <v>5.7966116446343818</v>
      </c>
      <c r="C3066">
        <f t="shared" ca="1" si="143"/>
        <v>3</v>
      </c>
    </row>
    <row r="3067" spans="1:3" x14ac:dyDescent="0.35">
      <c r="A3067">
        <f t="shared" ca="1" si="144"/>
        <v>5.8736111106412441</v>
      </c>
      <c r="B3067">
        <f t="shared" ca="1" si="145"/>
        <v>7.8983058223171909</v>
      </c>
      <c r="C3067">
        <f t="shared" ca="1" si="143"/>
        <v>3</v>
      </c>
    </row>
    <row r="3068" spans="1:3" x14ac:dyDescent="0.35">
      <c r="A3068">
        <f t="shared" ca="1" si="144"/>
        <v>7.936805555320622</v>
      </c>
      <c r="B3068">
        <f t="shared" ca="1" si="145"/>
        <v>3.9491529111585955</v>
      </c>
      <c r="C3068">
        <f t="shared" ca="1" si="143"/>
        <v>2</v>
      </c>
    </row>
    <row r="3069" spans="1:3" x14ac:dyDescent="0.35">
      <c r="A3069">
        <f t="shared" ca="1" si="144"/>
        <v>6.4684027776603106</v>
      </c>
      <c r="B3069">
        <f t="shared" ca="1" si="145"/>
        <v>6.9745764555792977</v>
      </c>
      <c r="C3069">
        <f t="shared" ca="1" si="143"/>
        <v>3</v>
      </c>
    </row>
    <row r="3070" spans="1:3" x14ac:dyDescent="0.35">
      <c r="A3070">
        <f t="shared" ca="1" si="144"/>
        <v>3.2342013888301553</v>
      </c>
      <c r="B3070">
        <f t="shared" ca="1" si="145"/>
        <v>3.4872882277896489</v>
      </c>
      <c r="C3070">
        <f t="shared" ca="1" si="143"/>
        <v>1</v>
      </c>
    </row>
    <row r="3071" spans="1:3" x14ac:dyDescent="0.35">
      <c r="A3071">
        <f t="shared" ca="1" si="144"/>
        <v>1.6171006944150776</v>
      </c>
      <c r="B3071">
        <f t="shared" ca="1" si="145"/>
        <v>1.7436441138948244</v>
      </c>
      <c r="C3071">
        <f t="shared" ca="1" si="143"/>
        <v>1</v>
      </c>
    </row>
    <row r="3072" spans="1:3" x14ac:dyDescent="0.35">
      <c r="A3072">
        <f t="shared" ca="1" si="144"/>
        <v>5.8085503472075395</v>
      </c>
      <c r="B3072">
        <f t="shared" ca="1" si="145"/>
        <v>0.87182205694741222</v>
      </c>
      <c r="C3072">
        <f t="shared" ca="1" si="143"/>
        <v>2</v>
      </c>
    </row>
    <row r="3073" spans="1:3" x14ac:dyDescent="0.35">
      <c r="A3073">
        <f t="shared" ca="1" si="144"/>
        <v>5.4042751736037697</v>
      </c>
      <c r="B3073">
        <f t="shared" ca="1" si="145"/>
        <v>5.435911028473706</v>
      </c>
      <c r="C3073">
        <f t="shared" ca="1" si="143"/>
        <v>3</v>
      </c>
    </row>
    <row r="3074" spans="1:3" x14ac:dyDescent="0.35">
      <c r="A3074">
        <f t="shared" ca="1" si="144"/>
        <v>5.2021375868018849</v>
      </c>
      <c r="B3074">
        <f t="shared" ca="1" si="145"/>
        <v>7.717955514236853</v>
      </c>
      <c r="C3074">
        <f t="shared" ca="1" si="143"/>
        <v>3</v>
      </c>
    </row>
    <row r="3075" spans="1:3" x14ac:dyDescent="0.35">
      <c r="A3075">
        <f t="shared" ca="1" si="144"/>
        <v>2.6010687934009424</v>
      </c>
      <c r="B3075">
        <f t="shared" ca="1" si="145"/>
        <v>3.8589777571184265</v>
      </c>
      <c r="C3075">
        <f t="shared" ca="1" si="143"/>
        <v>1</v>
      </c>
    </row>
    <row r="3076" spans="1:3" x14ac:dyDescent="0.35">
      <c r="A3076">
        <f t="shared" ca="1" si="144"/>
        <v>1.3005343967004712</v>
      </c>
      <c r="B3076">
        <f t="shared" ca="1" si="145"/>
        <v>1.9294888785592132</v>
      </c>
      <c r="C3076">
        <f t="shared" ca="1" si="143"/>
        <v>1</v>
      </c>
    </row>
    <row r="3077" spans="1:3" x14ac:dyDescent="0.35">
      <c r="A3077">
        <f t="shared" ca="1" si="144"/>
        <v>0.65026719835023561</v>
      </c>
      <c r="B3077">
        <f t="shared" ca="1" si="145"/>
        <v>0.96474443927960662</v>
      </c>
      <c r="C3077">
        <f t="shared" ref="C3077:C3140" ca="1" si="146">RANDBETWEEN(1,3)</f>
        <v>1</v>
      </c>
    </row>
    <row r="3078" spans="1:3" x14ac:dyDescent="0.35">
      <c r="A3078">
        <f t="shared" ca="1" si="144"/>
        <v>5.3251335991751176</v>
      </c>
      <c r="B3078">
        <f t="shared" ca="1" si="145"/>
        <v>0.48237221963980331</v>
      </c>
      <c r="C3078">
        <f t="shared" ca="1" si="146"/>
        <v>2</v>
      </c>
    </row>
    <row r="3079" spans="1:3" x14ac:dyDescent="0.35">
      <c r="A3079">
        <f t="shared" ca="1" si="144"/>
        <v>5.1625667995875588</v>
      </c>
      <c r="B3079">
        <f t="shared" ca="1" si="145"/>
        <v>5.2411861098199015</v>
      </c>
      <c r="C3079">
        <f t="shared" ca="1" si="146"/>
        <v>3</v>
      </c>
    </row>
    <row r="3080" spans="1:3" x14ac:dyDescent="0.35">
      <c r="A3080">
        <f t="shared" ca="1" si="144"/>
        <v>2.5812833997937794</v>
      </c>
      <c r="B3080">
        <f t="shared" ca="1" si="145"/>
        <v>2.6205930549099508</v>
      </c>
      <c r="C3080">
        <f t="shared" ca="1" si="146"/>
        <v>1</v>
      </c>
    </row>
    <row r="3081" spans="1:3" x14ac:dyDescent="0.35">
      <c r="A3081">
        <f t="shared" ca="1" si="144"/>
        <v>3.7906416998968897</v>
      </c>
      <c r="B3081">
        <f t="shared" ca="1" si="145"/>
        <v>6.3102965274549749</v>
      </c>
      <c r="C3081">
        <f t="shared" ca="1" si="146"/>
        <v>3</v>
      </c>
    </row>
    <row r="3082" spans="1:3" x14ac:dyDescent="0.35">
      <c r="A3082">
        <f t="shared" ca="1" si="144"/>
        <v>4.3953208499484449</v>
      </c>
      <c r="B3082">
        <f t="shared" ca="1" si="145"/>
        <v>8.1551482637274866</v>
      </c>
      <c r="C3082">
        <f t="shared" ca="1" si="146"/>
        <v>3</v>
      </c>
    </row>
    <row r="3083" spans="1:3" x14ac:dyDescent="0.35">
      <c r="A3083">
        <f t="shared" ca="1" si="144"/>
        <v>7.197660424974222</v>
      </c>
      <c r="B3083">
        <f t="shared" ca="1" si="145"/>
        <v>4.0775741318637433</v>
      </c>
      <c r="C3083">
        <f t="shared" ca="1" si="146"/>
        <v>2</v>
      </c>
    </row>
    <row r="3084" spans="1:3" x14ac:dyDescent="0.35">
      <c r="A3084">
        <f t="shared" ca="1" si="144"/>
        <v>3.598830212487111</v>
      </c>
      <c r="B3084">
        <f t="shared" ca="1" si="145"/>
        <v>2.0387870659318716</v>
      </c>
      <c r="C3084">
        <f t="shared" ca="1" si="146"/>
        <v>1</v>
      </c>
    </row>
    <row r="3085" spans="1:3" x14ac:dyDescent="0.35">
      <c r="A3085">
        <f t="shared" ca="1" si="144"/>
        <v>4.2994151062435559</v>
      </c>
      <c r="B3085">
        <f t="shared" ca="1" si="145"/>
        <v>6.0193935329659354</v>
      </c>
      <c r="C3085">
        <f t="shared" ca="1" si="146"/>
        <v>3</v>
      </c>
    </row>
    <row r="3086" spans="1:3" x14ac:dyDescent="0.35">
      <c r="A3086">
        <f t="shared" ca="1" si="144"/>
        <v>4.649707553121778</v>
      </c>
      <c r="B3086">
        <f t="shared" ca="1" si="145"/>
        <v>8.0096967664829677</v>
      </c>
      <c r="C3086">
        <f t="shared" ca="1" si="146"/>
        <v>3</v>
      </c>
    </row>
    <row r="3087" spans="1:3" x14ac:dyDescent="0.35">
      <c r="A3087">
        <f t="shared" ca="1" si="144"/>
        <v>4.8248537765608894</v>
      </c>
      <c r="B3087">
        <f t="shared" ca="1" si="145"/>
        <v>9.0048483832414838</v>
      </c>
      <c r="C3087">
        <f t="shared" ca="1" si="146"/>
        <v>3</v>
      </c>
    </row>
    <row r="3088" spans="1:3" x14ac:dyDescent="0.35">
      <c r="A3088">
        <f t="shared" ca="1" si="144"/>
        <v>7.4124268882804447</v>
      </c>
      <c r="B3088">
        <f t="shared" ca="1" si="145"/>
        <v>4.5024241916207419</v>
      </c>
      <c r="C3088">
        <f t="shared" ca="1" si="146"/>
        <v>2</v>
      </c>
    </row>
    <row r="3089" spans="1:3" x14ac:dyDescent="0.35">
      <c r="A3089">
        <f t="shared" ca="1" si="144"/>
        <v>6.2062134441402224</v>
      </c>
      <c r="B3089">
        <f t="shared" ca="1" si="145"/>
        <v>7.251212095810371</v>
      </c>
      <c r="C3089">
        <f t="shared" ca="1" si="146"/>
        <v>3</v>
      </c>
    </row>
    <row r="3090" spans="1:3" x14ac:dyDescent="0.35">
      <c r="A3090">
        <f t="shared" ca="1" si="144"/>
        <v>8.1031067220701107</v>
      </c>
      <c r="B3090">
        <f t="shared" ca="1" si="145"/>
        <v>3.6256060479051855</v>
      </c>
      <c r="C3090">
        <f t="shared" ca="1" si="146"/>
        <v>2</v>
      </c>
    </row>
    <row r="3091" spans="1:3" x14ac:dyDescent="0.35">
      <c r="A3091">
        <f t="shared" ca="1" si="144"/>
        <v>9.0515533610350545</v>
      </c>
      <c r="B3091">
        <f t="shared" ca="1" si="145"/>
        <v>1.8128030239525927</v>
      </c>
      <c r="C3091">
        <f t="shared" ca="1" si="146"/>
        <v>2</v>
      </c>
    </row>
    <row r="3092" spans="1:3" x14ac:dyDescent="0.35">
      <c r="A3092">
        <f t="shared" ca="1" si="144"/>
        <v>4.5257766805175272</v>
      </c>
      <c r="B3092">
        <f t="shared" ca="1" si="145"/>
        <v>0.90640151197629637</v>
      </c>
      <c r="C3092">
        <f t="shared" ca="1" si="146"/>
        <v>1</v>
      </c>
    </row>
    <row r="3093" spans="1:3" x14ac:dyDescent="0.35">
      <c r="A3093">
        <f t="shared" ca="1" si="144"/>
        <v>4.7628883402587636</v>
      </c>
      <c r="B3093">
        <f t="shared" ca="1" si="145"/>
        <v>5.4532007559881484</v>
      </c>
      <c r="C3093">
        <f t="shared" ca="1" si="146"/>
        <v>3</v>
      </c>
    </row>
    <row r="3094" spans="1:3" x14ac:dyDescent="0.35">
      <c r="A3094">
        <f t="shared" ca="1" si="144"/>
        <v>4.8814441701293818</v>
      </c>
      <c r="B3094">
        <f t="shared" ca="1" si="145"/>
        <v>7.7266003779940746</v>
      </c>
      <c r="C3094">
        <f t="shared" ca="1" si="146"/>
        <v>3</v>
      </c>
    </row>
    <row r="3095" spans="1:3" x14ac:dyDescent="0.35">
      <c r="A3095">
        <f t="shared" ca="1" si="144"/>
        <v>4.9407220850646905</v>
      </c>
      <c r="B3095">
        <f t="shared" ca="1" si="145"/>
        <v>8.8633001889970373</v>
      </c>
      <c r="C3095">
        <f t="shared" ca="1" si="146"/>
        <v>3</v>
      </c>
    </row>
    <row r="3096" spans="1:3" x14ac:dyDescent="0.35">
      <c r="A3096">
        <f t="shared" ca="1" si="144"/>
        <v>4.9703610425323452</v>
      </c>
      <c r="B3096">
        <f t="shared" ca="1" si="145"/>
        <v>9.4316500944985187</v>
      </c>
      <c r="C3096">
        <f t="shared" ca="1" si="146"/>
        <v>3</v>
      </c>
    </row>
    <row r="3097" spans="1:3" x14ac:dyDescent="0.35">
      <c r="A3097">
        <f t="shared" ca="1" si="144"/>
        <v>2.4851805212661726</v>
      </c>
      <c r="B3097">
        <f t="shared" ca="1" si="145"/>
        <v>4.7158250472492593</v>
      </c>
      <c r="C3097">
        <f t="shared" ca="1" si="146"/>
        <v>1</v>
      </c>
    </row>
    <row r="3098" spans="1:3" x14ac:dyDescent="0.35">
      <c r="A3098">
        <f t="shared" ca="1" si="144"/>
        <v>1.2425902606330863</v>
      </c>
      <c r="B3098">
        <f t="shared" ca="1" si="145"/>
        <v>2.3579125236246297</v>
      </c>
      <c r="C3098">
        <f t="shared" ca="1" si="146"/>
        <v>1</v>
      </c>
    </row>
    <row r="3099" spans="1:3" x14ac:dyDescent="0.35">
      <c r="A3099">
        <f t="shared" ca="1" si="144"/>
        <v>0.62129513031654315</v>
      </c>
      <c r="B3099">
        <f t="shared" ca="1" si="145"/>
        <v>1.1789562618123148</v>
      </c>
      <c r="C3099">
        <f t="shared" ca="1" si="146"/>
        <v>1</v>
      </c>
    </row>
    <row r="3100" spans="1:3" x14ac:dyDescent="0.35">
      <c r="A3100">
        <f t="shared" ca="1" si="144"/>
        <v>5.3106475651582716</v>
      </c>
      <c r="B3100">
        <f t="shared" ca="1" si="145"/>
        <v>0.58947813090615742</v>
      </c>
      <c r="C3100">
        <f t="shared" ca="1" si="146"/>
        <v>2</v>
      </c>
    </row>
    <row r="3101" spans="1:3" x14ac:dyDescent="0.35">
      <c r="A3101">
        <f t="shared" ca="1" si="144"/>
        <v>7.6553237825791358</v>
      </c>
      <c r="B3101">
        <f t="shared" ca="1" si="145"/>
        <v>0.29473906545307871</v>
      </c>
      <c r="C3101">
        <f t="shared" ca="1" si="146"/>
        <v>2</v>
      </c>
    </row>
    <row r="3102" spans="1:3" x14ac:dyDescent="0.35">
      <c r="A3102">
        <f t="shared" ca="1" si="144"/>
        <v>8.8276618912895675</v>
      </c>
      <c r="B3102">
        <f t="shared" ca="1" si="145"/>
        <v>0.14736953272653935</v>
      </c>
      <c r="C3102">
        <f t="shared" ca="1" si="146"/>
        <v>2</v>
      </c>
    </row>
    <row r="3103" spans="1:3" x14ac:dyDescent="0.35">
      <c r="A3103">
        <f t="shared" ref="A3103:A3166" ca="1" si="147">CHOOSE(C3103,A3102/2,(($D$3-A3102)/2)+A3102,(($F$3-A3102)/2)+A3102)</f>
        <v>6.9138309456447837</v>
      </c>
      <c r="B3103">
        <f t="shared" ref="B3103:B3166" ca="1" si="148">CHOOSE(C3103,B3102/2,(($E$3-B3102)/2)+B3102,(($G$3-B3102)/2)+B3102)</f>
        <v>5.0736847663632698</v>
      </c>
      <c r="C3103">
        <f t="shared" ca="1" si="146"/>
        <v>3</v>
      </c>
    </row>
    <row r="3104" spans="1:3" x14ac:dyDescent="0.35">
      <c r="A3104">
        <f t="shared" ca="1" si="147"/>
        <v>8.4569154728223914</v>
      </c>
      <c r="B3104">
        <f t="shared" ca="1" si="148"/>
        <v>2.5368423831816349</v>
      </c>
      <c r="C3104">
        <f t="shared" ca="1" si="146"/>
        <v>2</v>
      </c>
    </row>
    <row r="3105" spans="1:3" x14ac:dyDescent="0.35">
      <c r="A3105">
        <f t="shared" ca="1" si="147"/>
        <v>6.7284577364111957</v>
      </c>
      <c r="B3105">
        <f t="shared" ca="1" si="148"/>
        <v>6.2684211915908179</v>
      </c>
      <c r="C3105">
        <f t="shared" ca="1" si="146"/>
        <v>3</v>
      </c>
    </row>
    <row r="3106" spans="1:3" x14ac:dyDescent="0.35">
      <c r="A3106">
        <f t="shared" ca="1" si="147"/>
        <v>3.3642288682055979</v>
      </c>
      <c r="B3106">
        <f t="shared" ca="1" si="148"/>
        <v>3.1342105957954089</v>
      </c>
      <c r="C3106">
        <f t="shared" ca="1" si="146"/>
        <v>1</v>
      </c>
    </row>
    <row r="3107" spans="1:3" x14ac:dyDescent="0.35">
      <c r="A3107">
        <f t="shared" ca="1" si="147"/>
        <v>4.1821144341027985</v>
      </c>
      <c r="B3107">
        <f t="shared" ca="1" si="148"/>
        <v>6.5671052978977045</v>
      </c>
      <c r="C3107">
        <f t="shared" ca="1" si="146"/>
        <v>3</v>
      </c>
    </row>
    <row r="3108" spans="1:3" x14ac:dyDescent="0.35">
      <c r="A3108">
        <f t="shared" ca="1" si="147"/>
        <v>7.0910572170513992</v>
      </c>
      <c r="B3108">
        <f t="shared" ca="1" si="148"/>
        <v>3.2835526489488522</v>
      </c>
      <c r="C3108">
        <f t="shared" ca="1" si="146"/>
        <v>2</v>
      </c>
    </row>
    <row r="3109" spans="1:3" x14ac:dyDescent="0.35">
      <c r="A3109">
        <f t="shared" ca="1" si="147"/>
        <v>3.5455286085256996</v>
      </c>
      <c r="B3109">
        <f t="shared" ca="1" si="148"/>
        <v>1.6417763244744261</v>
      </c>
      <c r="C3109">
        <f t="shared" ca="1" si="146"/>
        <v>1</v>
      </c>
    </row>
    <row r="3110" spans="1:3" x14ac:dyDescent="0.35">
      <c r="A3110">
        <f t="shared" ca="1" si="147"/>
        <v>6.77276430426285</v>
      </c>
      <c r="B3110">
        <f t="shared" ca="1" si="148"/>
        <v>0.82088816223721306</v>
      </c>
      <c r="C3110">
        <f t="shared" ca="1" si="146"/>
        <v>2</v>
      </c>
    </row>
    <row r="3111" spans="1:3" x14ac:dyDescent="0.35">
      <c r="A3111">
        <f t="shared" ca="1" si="147"/>
        <v>5.886382152131425</v>
      </c>
      <c r="B3111">
        <f t="shared" ca="1" si="148"/>
        <v>5.4104440811186061</v>
      </c>
      <c r="C3111">
        <f t="shared" ca="1" si="146"/>
        <v>3</v>
      </c>
    </row>
    <row r="3112" spans="1:3" x14ac:dyDescent="0.35">
      <c r="A3112">
        <f t="shared" ca="1" si="147"/>
        <v>2.9431910760657125</v>
      </c>
      <c r="B3112">
        <f t="shared" ca="1" si="148"/>
        <v>2.705222040559303</v>
      </c>
      <c r="C3112">
        <f t="shared" ca="1" si="146"/>
        <v>1</v>
      </c>
    </row>
    <row r="3113" spans="1:3" x14ac:dyDescent="0.35">
      <c r="A3113">
        <f t="shared" ca="1" si="147"/>
        <v>1.4715955380328563</v>
      </c>
      <c r="B3113">
        <f t="shared" ca="1" si="148"/>
        <v>1.3526110202796515</v>
      </c>
      <c r="C3113">
        <f t="shared" ca="1" si="146"/>
        <v>1</v>
      </c>
    </row>
    <row r="3114" spans="1:3" x14ac:dyDescent="0.35">
      <c r="A3114">
        <f t="shared" ca="1" si="147"/>
        <v>5.7357977690164281</v>
      </c>
      <c r="B3114">
        <f t="shared" ca="1" si="148"/>
        <v>0.67630551013982576</v>
      </c>
      <c r="C3114">
        <f t="shared" ca="1" si="146"/>
        <v>2</v>
      </c>
    </row>
    <row r="3115" spans="1:3" x14ac:dyDescent="0.35">
      <c r="A3115">
        <f t="shared" ca="1" si="147"/>
        <v>7.8678988845082145</v>
      </c>
      <c r="B3115">
        <f t="shared" ca="1" si="148"/>
        <v>0.33815275506991288</v>
      </c>
      <c r="C3115">
        <f t="shared" ca="1" si="146"/>
        <v>2</v>
      </c>
    </row>
    <row r="3116" spans="1:3" x14ac:dyDescent="0.35">
      <c r="A3116">
        <f t="shared" ca="1" si="147"/>
        <v>8.9339494422541073</v>
      </c>
      <c r="B3116">
        <f t="shared" ca="1" si="148"/>
        <v>0.16907637753495644</v>
      </c>
      <c r="C3116">
        <f t="shared" ca="1" si="146"/>
        <v>2</v>
      </c>
    </row>
    <row r="3117" spans="1:3" x14ac:dyDescent="0.35">
      <c r="A3117">
        <f t="shared" ca="1" si="147"/>
        <v>9.4669747211270536</v>
      </c>
      <c r="B3117">
        <f t="shared" ca="1" si="148"/>
        <v>8.453818876747822E-2</v>
      </c>
      <c r="C3117">
        <f t="shared" ca="1" si="146"/>
        <v>2</v>
      </c>
    </row>
    <row r="3118" spans="1:3" x14ac:dyDescent="0.35">
      <c r="A3118">
        <f t="shared" ca="1" si="147"/>
        <v>4.7334873605635268</v>
      </c>
      <c r="B3118">
        <f t="shared" ca="1" si="148"/>
        <v>4.226909438373911E-2</v>
      </c>
      <c r="C3118">
        <f t="shared" ca="1" si="146"/>
        <v>1</v>
      </c>
    </row>
    <row r="3119" spans="1:3" x14ac:dyDescent="0.35">
      <c r="A3119">
        <f t="shared" ca="1" si="147"/>
        <v>4.866743680281763</v>
      </c>
      <c r="B3119">
        <f t="shared" ca="1" si="148"/>
        <v>5.0211345471918696</v>
      </c>
      <c r="C3119">
        <f t="shared" ca="1" si="146"/>
        <v>3</v>
      </c>
    </row>
    <row r="3120" spans="1:3" x14ac:dyDescent="0.35">
      <c r="A3120">
        <f t="shared" ca="1" si="147"/>
        <v>2.4333718401408815</v>
      </c>
      <c r="B3120">
        <f t="shared" ca="1" si="148"/>
        <v>2.5105672735959348</v>
      </c>
      <c r="C3120">
        <f t="shared" ca="1" si="146"/>
        <v>1</v>
      </c>
    </row>
    <row r="3121" spans="1:3" x14ac:dyDescent="0.35">
      <c r="A3121">
        <f t="shared" ca="1" si="147"/>
        <v>3.7166859200704407</v>
      </c>
      <c r="B3121">
        <f t="shared" ca="1" si="148"/>
        <v>6.2552836367979676</v>
      </c>
      <c r="C3121">
        <f t="shared" ca="1" si="146"/>
        <v>3</v>
      </c>
    </row>
    <row r="3122" spans="1:3" x14ac:dyDescent="0.35">
      <c r="A3122">
        <f t="shared" ca="1" si="147"/>
        <v>6.8583429600352197</v>
      </c>
      <c r="B3122">
        <f t="shared" ca="1" si="148"/>
        <v>3.1276418183989838</v>
      </c>
      <c r="C3122">
        <f t="shared" ca="1" si="146"/>
        <v>2</v>
      </c>
    </row>
    <row r="3123" spans="1:3" x14ac:dyDescent="0.35">
      <c r="A3123">
        <f t="shared" ca="1" si="147"/>
        <v>8.4291714800176099</v>
      </c>
      <c r="B3123">
        <f t="shared" ca="1" si="148"/>
        <v>1.5638209091994919</v>
      </c>
      <c r="C3123">
        <f t="shared" ca="1" si="146"/>
        <v>2</v>
      </c>
    </row>
    <row r="3124" spans="1:3" x14ac:dyDescent="0.35">
      <c r="A3124">
        <f t="shared" ca="1" si="147"/>
        <v>9.214585740008804</v>
      </c>
      <c r="B3124">
        <f t="shared" ca="1" si="148"/>
        <v>0.78191045459974595</v>
      </c>
      <c r="C3124">
        <f t="shared" ca="1" si="146"/>
        <v>2</v>
      </c>
    </row>
    <row r="3125" spans="1:3" x14ac:dyDescent="0.35">
      <c r="A3125">
        <f t="shared" ca="1" si="147"/>
        <v>7.107292870004402</v>
      </c>
      <c r="B3125">
        <f t="shared" ca="1" si="148"/>
        <v>5.3909552272998731</v>
      </c>
      <c r="C3125">
        <f t="shared" ca="1" si="146"/>
        <v>3</v>
      </c>
    </row>
    <row r="3126" spans="1:3" x14ac:dyDescent="0.35">
      <c r="A3126">
        <f t="shared" ca="1" si="147"/>
        <v>3.553646435002201</v>
      </c>
      <c r="B3126">
        <f t="shared" ca="1" si="148"/>
        <v>2.6954776136499365</v>
      </c>
      <c r="C3126">
        <f t="shared" ca="1" si="146"/>
        <v>1</v>
      </c>
    </row>
    <row r="3127" spans="1:3" x14ac:dyDescent="0.35">
      <c r="A3127">
        <f t="shared" ca="1" si="147"/>
        <v>6.7768232175011001</v>
      </c>
      <c r="B3127">
        <f t="shared" ca="1" si="148"/>
        <v>1.3477388068249683</v>
      </c>
      <c r="C3127">
        <f t="shared" ca="1" si="146"/>
        <v>2</v>
      </c>
    </row>
    <row r="3128" spans="1:3" x14ac:dyDescent="0.35">
      <c r="A3128">
        <f t="shared" ca="1" si="147"/>
        <v>8.38841160875055</v>
      </c>
      <c r="B3128">
        <f t="shared" ca="1" si="148"/>
        <v>0.67386940341248414</v>
      </c>
      <c r="C3128">
        <f t="shared" ca="1" si="146"/>
        <v>2</v>
      </c>
    </row>
    <row r="3129" spans="1:3" x14ac:dyDescent="0.35">
      <c r="A3129">
        <f t="shared" ca="1" si="147"/>
        <v>6.694205804375275</v>
      </c>
      <c r="B3129">
        <f t="shared" ca="1" si="148"/>
        <v>5.3369347017062427</v>
      </c>
      <c r="C3129">
        <f t="shared" ca="1" si="146"/>
        <v>3</v>
      </c>
    </row>
    <row r="3130" spans="1:3" x14ac:dyDescent="0.35">
      <c r="A3130">
        <f t="shared" ca="1" si="147"/>
        <v>8.347102902187638</v>
      </c>
      <c r="B3130">
        <f t="shared" ca="1" si="148"/>
        <v>2.6684673508531214</v>
      </c>
      <c r="C3130">
        <f t="shared" ca="1" si="146"/>
        <v>2</v>
      </c>
    </row>
    <row r="3131" spans="1:3" x14ac:dyDescent="0.35">
      <c r="A3131">
        <f t="shared" ca="1" si="147"/>
        <v>6.673551451093819</v>
      </c>
      <c r="B3131">
        <f t="shared" ca="1" si="148"/>
        <v>6.3342336754265602</v>
      </c>
      <c r="C3131">
        <f t="shared" ca="1" si="146"/>
        <v>3</v>
      </c>
    </row>
    <row r="3132" spans="1:3" x14ac:dyDescent="0.35">
      <c r="A3132">
        <f t="shared" ca="1" si="147"/>
        <v>3.3367757255469095</v>
      </c>
      <c r="B3132">
        <f t="shared" ca="1" si="148"/>
        <v>3.1671168377132801</v>
      </c>
      <c r="C3132">
        <f t="shared" ca="1" si="146"/>
        <v>1</v>
      </c>
    </row>
    <row r="3133" spans="1:3" x14ac:dyDescent="0.35">
      <c r="A3133">
        <f t="shared" ca="1" si="147"/>
        <v>1.6683878627734547</v>
      </c>
      <c r="B3133">
        <f t="shared" ca="1" si="148"/>
        <v>1.5835584188566401</v>
      </c>
      <c r="C3133">
        <f t="shared" ca="1" si="146"/>
        <v>1</v>
      </c>
    </row>
    <row r="3134" spans="1:3" x14ac:dyDescent="0.35">
      <c r="A3134">
        <f t="shared" ca="1" si="147"/>
        <v>0.83419393138672737</v>
      </c>
      <c r="B3134">
        <f t="shared" ca="1" si="148"/>
        <v>0.79177920942832003</v>
      </c>
      <c r="C3134">
        <f t="shared" ca="1" si="146"/>
        <v>1</v>
      </c>
    </row>
    <row r="3135" spans="1:3" x14ac:dyDescent="0.35">
      <c r="A3135">
        <f t="shared" ca="1" si="147"/>
        <v>5.4170969656933643</v>
      </c>
      <c r="B3135">
        <f t="shared" ca="1" si="148"/>
        <v>0.39588960471416001</v>
      </c>
      <c r="C3135">
        <f t="shared" ca="1" si="146"/>
        <v>2</v>
      </c>
    </row>
    <row r="3136" spans="1:3" x14ac:dyDescent="0.35">
      <c r="A3136">
        <f t="shared" ca="1" si="147"/>
        <v>5.2085484828466821</v>
      </c>
      <c r="B3136">
        <f t="shared" ca="1" si="148"/>
        <v>5.19794480235708</v>
      </c>
      <c r="C3136">
        <f t="shared" ca="1" si="146"/>
        <v>3</v>
      </c>
    </row>
    <row r="3137" spans="1:3" x14ac:dyDescent="0.35">
      <c r="A3137">
        <f t="shared" ca="1" si="147"/>
        <v>2.6042742414233411</v>
      </c>
      <c r="B3137">
        <f t="shared" ca="1" si="148"/>
        <v>2.59897240117854</v>
      </c>
      <c r="C3137">
        <f t="shared" ca="1" si="146"/>
        <v>1</v>
      </c>
    </row>
    <row r="3138" spans="1:3" x14ac:dyDescent="0.35">
      <c r="A3138">
        <f t="shared" ca="1" si="147"/>
        <v>6.3021371207116701</v>
      </c>
      <c r="B3138">
        <f t="shared" ca="1" si="148"/>
        <v>1.29948620058927</v>
      </c>
      <c r="C3138">
        <f t="shared" ca="1" si="146"/>
        <v>2</v>
      </c>
    </row>
    <row r="3139" spans="1:3" x14ac:dyDescent="0.35">
      <c r="A3139">
        <f t="shared" ca="1" si="147"/>
        <v>5.651068560355835</v>
      </c>
      <c r="B3139">
        <f t="shared" ca="1" si="148"/>
        <v>5.6497431002946357</v>
      </c>
      <c r="C3139">
        <f t="shared" ca="1" si="146"/>
        <v>3</v>
      </c>
    </row>
    <row r="3140" spans="1:3" x14ac:dyDescent="0.35">
      <c r="A3140">
        <f t="shared" ca="1" si="147"/>
        <v>2.8255342801779175</v>
      </c>
      <c r="B3140">
        <f t="shared" ca="1" si="148"/>
        <v>2.8248715501473178</v>
      </c>
      <c r="C3140">
        <f t="shared" ca="1" si="146"/>
        <v>1</v>
      </c>
    </row>
    <row r="3141" spans="1:3" x14ac:dyDescent="0.35">
      <c r="A3141">
        <f t="shared" ca="1" si="147"/>
        <v>6.4127671400889588</v>
      </c>
      <c r="B3141">
        <f t="shared" ca="1" si="148"/>
        <v>1.4124357750736589</v>
      </c>
      <c r="C3141">
        <f t="shared" ref="C3141:C3204" ca="1" si="149">RANDBETWEEN(1,3)</f>
        <v>2</v>
      </c>
    </row>
    <row r="3142" spans="1:3" x14ac:dyDescent="0.35">
      <c r="A3142">
        <f t="shared" ca="1" si="147"/>
        <v>5.7063835700444798</v>
      </c>
      <c r="B3142">
        <f t="shared" ca="1" si="148"/>
        <v>5.7062178875368295</v>
      </c>
      <c r="C3142">
        <f t="shared" ca="1" si="149"/>
        <v>3</v>
      </c>
    </row>
    <row r="3143" spans="1:3" x14ac:dyDescent="0.35">
      <c r="A3143">
        <f t="shared" ca="1" si="147"/>
        <v>2.8531917850222399</v>
      </c>
      <c r="B3143">
        <f t="shared" ca="1" si="148"/>
        <v>2.8531089437684147</v>
      </c>
      <c r="C3143">
        <f t="shared" ca="1" si="149"/>
        <v>1</v>
      </c>
    </row>
    <row r="3144" spans="1:3" x14ac:dyDescent="0.35">
      <c r="A3144">
        <f t="shared" ca="1" si="147"/>
        <v>1.42659589251112</v>
      </c>
      <c r="B3144">
        <f t="shared" ca="1" si="148"/>
        <v>1.4265544718842074</v>
      </c>
      <c r="C3144">
        <f t="shared" ca="1" si="149"/>
        <v>1</v>
      </c>
    </row>
    <row r="3145" spans="1:3" x14ac:dyDescent="0.35">
      <c r="A3145">
        <f t="shared" ca="1" si="147"/>
        <v>3.21329794625556</v>
      </c>
      <c r="B3145">
        <f t="shared" ca="1" si="148"/>
        <v>5.7132772359421038</v>
      </c>
      <c r="C3145">
        <f t="shared" ca="1" si="149"/>
        <v>3</v>
      </c>
    </row>
    <row r="3146" spans="1:3" x14ac:dyDescent="0.35">
      <c r="A3146">
        <f t="shared" ca="1" si="147"/>
        <v>1.60664897312778</v>
      </c>
      <c r="B3146">
        <f t="shared" ca="1" si="148"/>
        <v>2.8566386179710519</v>
      </c>
      <c r="C3146">
        <f t="shared" ca="1" si="149"/>
        <v>1</v>
      </c>
    </row>
    <row r="3147" spans="1:3" x14ac:dyDescent="0.35">
      <c r="A3147">
        <f t="shared" ca="1" si="147"/>
        <v>0.80332448656388999</v>
      </c>
      <c r="B3147">
        <f t="shared" ca="1" si="148"/>
        <v>1.4283193089855259</v>
      </c>
      <c r="C3147">
        <f t="shared" ca="1" si="149"/>
        <v>1</v>
      </c>
    </row>
    <row r="3148" spans="1:3" x14ac:dyDescent="0.35">
      <c r="A3148">
        <f t="shared" ca="1" si="147"/>
        <v>5.4016622432819457</v>
      </c>
      <c r="B3148">
        <f t="shared" ca="1" si="148"/>
        <v>0.71415965449276297</v>
      </c>
      <c r="C3148">
        <f t="shared" ca="1" si="149"/>
        <v>2</v>
      </c>
    </row>
    <row r="3149" spans="1:3" x14ac:dyDescent="0.35">
      <c r="A3149">
        <f t="shared" ca="1" si="147"/>
        <v>7.7008311216409728</v>
      </c>
      <c r="B3149">
        <f t="shared" ca="1" si="148"/>
        <v>0.35707982724638149</v>
      </c>
      <c r="C3149">
        <f t="shared" ca="1" si="149"/>
        <v>2</v>
      </c>
    </row>
    <row r="3150" spans="1:3" x14ac:dyDescent="0.35">
      <c r="A3150">
        <f t="shared" ca="1" si="147"/>
        <v>3.8504155608204864</v>
      </c>
      <c r="B3150">
        <f t="shared" ca="1" si="148"/>
        <v>0.17853991362319074</v>
      </c>
      <c r="C3150">
        <f t="shared" ca="1" si="149"/>
        <v>1</v>
      </c>
    </row>
    <row r="3151" spans="1:3" x14ac:dyDescent="0.35">
      <c r="A3151">
        <f t="shared" ca="1" si="147"/>
        <v>6.9252077804102434</v>
      </c>
      <c r="B3151">
        <f t="shared" ca="1" si="148"/>
        <v>8.9269956811595372E-2</v>
      </c>
      <c r="C3151">
        <f t="shared" ca="1" si="149"/>
        <v>2</v>
      </c>
    </row>
    <row r="3152" spans="1:3" x14ac:dyDescent="0.35">
      <c r="A3152">
        <f t="shared" ca="1" si="147"/>
        <v>3.4626038902051217</v>
      </c>
      <c r="B3152">
        <f t="shared" ca="1" si="148"/>
        <v>4.4634978405797686E-2</v>
      </c>
      <c r="C3152">
        <f t="shared" ca="1" si="149"/>
        <v>1</v>
      </c>
    </row>
    <row r="3153" spans="1:3" x14ac:dyDescent="0.35">
      <c r="A3153">
        <f t="shared" ca="1" si="147"/>
        <v>6.7313019451025609</v>
      </c>
      <c r="B3153">
        <f t="shared" ca="1" si="148"/>
        <v>2.2317489202898843E-2</v>
      </c>
      <c r="C3153">
        <f t="shared" ca="1" si="149"/>
        <v>2</v>
      </c>
    </row>
    <row r="3154" spans="1:3" x14ac:dyDescent="0.35">
      <c r="A3154">
        <f t="shared" ca="1" si="147"/>
        <v>5.8656509725512809</v>
      </c>
      <c r="B3154">
        <f t="shared" ca="1" si="148"/>
        <v>5.0111587446014489</v>
      </c>
      <c r="C3154">
        <f t="shared" ca="1" si="149"/>
        <v>3</v>
      </c>
    </row>
    <row r="3155" spans="1:3" x14ac:dyDescent="0.35">
      <c r="A3155">
        <f t="shared" ca="1" si="147"/>
        <v>5.4328254862756404</v>
      </c>
      <c r="B3155">
        <f t="shared" ca="1" si="148"/>
        <v>7.5055793723007245</v>
      </c>
      <c r="C3155">
        <f t="shared" ca="1" si="149"/>
        <v>3</v>
      </c>
    </row>
    <row r="3156" spans="1:3" x14ac:dyDescent="0.35">
      <c r="A3156">
        <f t="shared" ca="1" si="147"/>
        <v>5.2164127431378198</v>
      </c>
      <c r="B3156">
        <f t="shared" ca="1" si="148"/>
        <v>8.7527896861503613</v>
      </c>
      <c r="C3156">
        <f t="shared" ca="1" si="149"/>
        <v>3</v>
      </c>
    </row>
    <row r="3157" spans="1:3" x14ac:dyDescent="0.35">
      <c r="A3157">
        <f t="shared" ca="1" si="147"/>
        <v>5.1082063715689099</v>
      </c>
      <c r="B3157">
        <f t="shared" ca="1" si="148"/>
        <v>9.3763948430751807</v>
      </c>
      <c r="C3157">
        <f t="shared" ca="1" si="149"/>
        <v>3</v>
      </c>
    </row>
    <row r="3158" spans="1:3" x14ac:dyDescent="0.35">
      <c r="A3158">
        <f t="shared" ca="1" si="147"/>
        <v>5.0541031857844549</v>
      </c>
      <c r="B3158">
        <f t="shared" ca="1" si="148"/>
        <v>9.6881974215375912</v>
      </c>
      <c r="C3158">
        <f t="shared" ca="1" si="149"/>
        <v>3</v>
      </c>
    </row>
    <row r="3159" spans="1:3" x14ac:dyDescent="0.35">
      <c r="A3159">
        <f t="shared" ca="1" si="147"/>
        <v>7.5270515928922279</v>
      </c>
      <c r="B3159">
        <f t="shared" ca="1" si="148"/>
        <v>4.8440987107687956</v>
      </c>
      <c r="C3159">
        <f t="shared" ca="1" si="149"/>
        <v>2</v>
      </c>
    </row>
    <row r="3160" spans="1:3" x14ac:dyDescent="0.35">
      <c r="A3160">
        <f t="shared" ca="1" si="147"/>
        <v>3.763525796446114</v>
      </c>
      <c r="B3160">
        <f t="shared" ca="1" si="148"/>
        <v>2.4220493553843978</v>
      </c>
      <c r="C3160">
        <f t="shared" ca="1" si="149"/>
        <v>1</v>
      </c>
    </row>
    <row r="3161" spans="1:3" x14ac:dyDescent="0.35">
      <c r="A3161">
        <f t="shared" ca="1" si="147"/>
        <v>1.881762898223057</v>
      </c>
      <c r="B3161">
        <f t="shared" ca="1" si="148"/>
        <v>1.2110246776921989</v>
      </c>
      <c r="C3161">
        <f t="shared" ca="1" si="149"/>
        <v>1</v>
      </c>
    </row>
    <row r="3162" spans="1:3" x14ac:dyDescent="0.35">
      <c r="A3162">
        <f t="shared" ca="1" si="147"/>
        <v>5.9408814491115285</v>
      </c>
      <c r="B3162">
        <f t="shared" ca="1" si="148"/>
        <v>0.60551233884609945</v>
      </c>
      <c r="C3162">
        <f t="shared" ca="1" si="149"/>
        <v>2</v>
      </c>
    </row>
    <row r="3163" spans="1:3" x14ac:dyDescent="0.35">
      <c r="A3163">
        <f t="shared" ca="1" si="147"/>
        <v>2.9704407245557642</v>
      </c>
      <c r="B3163">
        <f t="shared" ca="1" si="148"/>
        <v>0.30275616942304973</v>
      </c>
      <c r="C3163">
        <f t="shared" ca="1" si="149"/>
        <v>1</v>
      </c>
    </row>
    <row r="3164" spans="1:3" x14ac:dyDescent="0.35">
      <c r="A3164">
        <f t="shared" ca="1" si="147"/>
        <v>6.4852203622778823</v>
      </c>
      <c r="B3164">
        <f t="shared" ca="1" si="148"/>
        <v>0.15137808471152486</v>
      </c>
      <c r="C3164">
        <f t="shared" ca="1" si="149"/>
        <v>2</v>
      </c>
    </row>
    <row r="3165" spans="1:3" x14ac:dyDescent="0.35">
      <c r="A3165">
        <f t="shared" ca="1" si="147"/>
        <v>3.2426101811389412</v>
      </c>
      <c r="B3165">
        <f t="shared" ca="1" si="148"/>
        <v>7.5689042355762431E-2</v>
      </c>
      <c r="C3165">
        <f t="shared" ca="1" si="149"/>
        <v>1</v>
      </c>
    </row>
    <row r="3166" spans="1:3" x14ac:dyDescent="0.35">
      <c r="A3166">
        <f t="shared" ca="1" si="147"/>
        <v>4.1213050905694706</v>
      </c>
      <c r="B3166">
        <f t="shared" ca="1" si="148"/>
        <v>5.0378445211778811</v>
      </c>
      <c r="C3166">
        <f t="shared" ca="1" si="149"/>
        <v>3</v>
      </c>
    </row>
    <row r="3167" spans="1:3" x14ac:dyDescent="0.35">
      <c r="A3167">
        <f t="shared" ref="A3167:A3230" ca="1" si="150">CHOOSE(C3167,A3166/2,(($D$3-A3166)/2)+A3166,(($F$3-A3166)/2)+A3166)</f>
        <v>4.5606525452847357</v>
      </c>
      <c r="B3167">
        <f t="shared" ref="B3167:B3230" ca="1" si="151">CHOOSE(C3167,B3166/2,(($E$3-B3166)/2)+B3166,(($G$3-B3166)/2)+B3166)</f>
        <v>7.5189222605889405</v>
      </c>
      <c r="C3167">
        <f t="shared" ca="1" si="149"/>
        <v>3</v>
      </c>
    </row>
    <row r="3168" spans="1:3" x14ac:dyDescent="0.35">
      <c r="A3168">
        <f t="shared" ca="1" si="150"/>
        <v>7.2803262726423679</v>
      </c>
      <c r="B3168">
        <f t="shared" ca="1" si="151"/>
        <v>3.7594611302944703</v>
      </c>
      <c r="C3168">
        <f t="shared" ca="1" si="149"/>
        <v>2</v>
      </c>
    </row>
    <row r="3169" spans="1:3" x14ac:dyDescent="0.35">
      <c r="A3169">
        <f t="shared" ca="1" si="150"/>
        <v>3.6401631363211839</v>
      </c>
      <c r="B3169">
        <f t="shared" ca="1" si="151"/>
        <v>1.8797305651472351</v>
      </c>
      <c r="C3169">
        <f t="shared" ca="1" si="149"/>
        <v>1</v>
      </c>
    </row>
    <row r="3170" spans="1:3" x14ac:dyDescent="0.35">
      <c r="A3170">
        <f t="shared" ca="1" si="150"/>
        <v>4.3200815681605924</v>
      </c>
      <c r="B3170">
        <f t="shared" ca="1" si="151"/>
        <v>5.939865282573618</v>
      </c>
      <c r="C3170">
        <f t="shared" ca="1" si="149"/>
        <v>3</v>
      </c>
    </row>
    <row r="3171" spans="1:3" x14ac:dyDescent="0.35">
      <c r="A3171">
        <f t="shared" ca="1" si="150"/>
        <v>4.6600407840802962</v>
      </c>
      <c r="B3171">
        <f t="shared" ca="1" si="151"/>
        <v>7.9699326412868086</v>
      </c>
      <c r="C3171">
        <f t="shared" ca="1" si="149"/>
        <v>3</v>
      </c>
    </row>
    <row r="3172" spans="1:3" x14ac:dyDescent="0.35">
      <c r="A3172">
        <f t="shared" ca="1" si="150"/>
        <v>7.3300203920401481</v>
      </c>
      <c r="B3172">
        <f t="shared" ca="1" si="151"/>
        <v>3.9849663206434043</v>
      </c>
      <c r="C3172">
        <f t="shared" ca="1" si="149"/>
        <v>2</v>
      </c>
    </row>
    <row r="3173" spans="1:3" x14ac:dyDescent="0.35">
      <c r="A3173">
        <f t="shared" ca="1" si="150"/>
        <v>6.1650101960200736</v>
      </c>
      <c r="B3173">
        <f t="shared" ca="1" si="151"/>
        <v>6.9924831603217026</v>
      </c>
      <c r="C3173">
        <f t="shared" ca="1" si="149"/>
        <v>3</v>
      </c>
    </row>
    <row r="3174" spans="1:3" x14ac:dyDescent="0.35">
      <c r="A3174">
        <f t="shared" ca="1" si="150"/>
        <v>3.0825050980100368</v>
      </c>
      <c r="B3174">
        <f t="shared" ca="1" si="151"/>
        <v>3.4962415801608513</v>
      </c>
      <c r="C3174">
        <f t="shared" ca="1" si="149"/>
        <v>1</v>
      </c>
    </row>
    <row r="3175" spans="1:3" x14ac:dyDescent="0.35">
      <c r="A3175">
        <f t="shared" ca="1" si="150"/>
        <v>6.5412525490050184</v>
      </c>
      <c r="B3175">
        <f t="shared" ca="1" si="151"/>
        <v>1.7481207900804256</v>
      </c>
      <c r="C3175">
        <f t="shared" ca="1" si="149"/>
        <v>2</v>
      </c>
    </row>
    <row r="3176" spans="1:3" x14ac:dyDescent="0.35">
      <c r="A3176">
        <f t="shared" ca="1" si="150"/>
        <v>3.2706262745025092</v>
      </c>
      <c r="B3176">
        <f t="shared" ca="1" si="151"/>
        <v>0.87406039504021282</v>
      </c>
      <c r="C3176">
        <f t="shared" ca="1" si="149"/>
        <v>1</v>
      </c>
    </row>
    <row r="3177" spans="1:3" x14ac:dyDescent="0.35">
      <c r="A3177">
        <f t="shared" ca="1" si="150"/>
        <v>4.1353131372512548</v>
      </c>
      <c r="B3177">
        <f t="shared" ca="1" si="151"/>
        <v>5.437030197520107</v>
      </c>
      <c r="C3177">
        <f t="shared" ca="1" si="149"/>
        <v>3</v>
      </c>
    </row>
    <row r="3178" spans="1:3" x14ac:dyDescent="0.35">
      <c r="A3178">
        <f t="shared" ca="1" si="150"/>
        <v>4.5676565686256279</v>
      </c>
      <c r="B3178">
        <f t="shared" ca="1" si="151"/>
        <v>7.7185150987600535</v>
      </c>
      <c r="C3178">
        <f t="shared" ca="1" si="149"/>
        <v>3</v>
      </c>
    </row>
    <row r="3179" spans="1:3" x14ac:dyDescent="0.35">
      <c r="A3179">
        <f t="shared" ca="1" si="150"/>
        <v>7.2838282843128139</v>
      </c>
      <c r="B3179">
        <f t="shared" ca="1" si="151"/>
        <v>3.8592575493800267</v>
      </c>
      <c r="C3179">
        <f t="shared" ca="1" si="149"/>
        <v>2</v>
      </c>
    </row>
    <row r="3180" spans="1:3" x14ac:dyDescent="0.35">
      <c r="A3180">
        <f t="shared" ca="1" si="150"/>
        <v>8.6419141421564074</v>
      </c>
      <c r="B3180">
        <f t="shared" ca="1" si="151"/>
        <v>1.9296287746900134</v>
      </c>
      <c r="C3180">
        <f t="shared" ca="1" si="149"/>
        <v>2</v>
      </c>
    </row>
    <row r="3181" spans="1:3" x14ac:dyDescent="0.35">
      <c r="A3181">
        <f t="shared" ca="1" si="150"/>
        <v>6.8209570710782037</v>
      </c>
      <c r="B3181">
        <f t="shared" ca="1" si="151"/>
        <v>5.9648143873450072</v>
      </c>
      <c r="C3181">
        <f t="shared" ca="1" si="149"/>
        <v>3</v>
      </c>
    </row>
    <row r="3182" spans="1:3" x14ac:dyDescent="0.35">
      <c r="A3182">
        <f t="shared" ca="1" si="150"/>
        <v>8.4104785355391023</v>
      </c>
      <c r="B3182">
        <f t="shared" ca="1" si="151"/>
        <v>2.9824071936725036</v>
      </c>
      <c r="C3182">
        <f t="shared" ca="1" si="149"/>
        <v>2</v>
      </c>
    </row>
    <row r="3183" spans="1:3" x14ac:dyDescent="0.35">
      <c r="A3183">
        <f t="shared" ca="1" si="150"/>
        <v>4.2052392677695511</v>
      </c>
      <c r="B3183">
        <f t="shared" ca="1" si="151"/>
        <v>1.4912035968362518</v>
      </c>
      <c r="C3183">
        <f t="shared" ca="1" si="149"/>
        <v>1</v>
      </c>
    </row>
    <row r="3184" spans="1:3" x14ac:dyDescent="0.35">
      <c r="A3184">
        <f t="shared" ca="1" si="150"/>
        <v>4.6026196338847756</v>
      </c>
      <c r="B3184">
        <f t="shared" ca="1" si="151"/>
        <v>5.745601798418126</v>
      </c>
      <c r="C3184">
        <f t="shared" ca="1" si="149"/>
        <v>3</v>
      </c>
    </row>
    <row r="3185" spans="1:3" x14ac:dyDescent="0.35">
      <c r="A3185">
        <f t="shared" ca="1" si="150"/>
        <v>4.8013098169423873</v>
      </c>
      <c r="B3185">
        <f t="shared" ca="1" si="151"/>
        <v>7.8728008992090626</v>
      </c>
      <c r="C3185">
        <f t="shared" ca="1" si="149"/>
        <v>3</v>
      </c>
    </row>
    <row r="3186" spans="1:3" x14ac:dyDescent="0.35">
      <c r="A3186">
        <f t="shared" ca="1" si="150"/>
        <v>4.9006549084711937</v>
      </c>
      <c r="B3186">
        <f t="shared" ca="1" si="151"/>
        <v>8.9364004496045304</v>
      </c>
      <c r="C3186">
        <f t="shared" ca="1" si="149"/>
        <v>3</v>
      </c>
    </row>
    <row r="3187" spans="1:3" x14ac:dyDescent="0.35">
      <c r="A3187">
        <f t="shared" ca="1" si="150"/>
        <v>4.9503274542355964</v>
      </c>
      <c r="B3187">
        <f t="shared" ca="1" si="151"/>
        <v>9.4682002248022652</v>
      </c>
      <c r="C3187">
        <f t="shared" ca="1" si="149"/>
        <v>3</v>
      </c>
    </row>
    <row r="3188" spans="1:3" x14ac:dyDescent="0.35">
      <c r="A3188">
        <f t="shared" ca="1" si="150"/>
        <v>2.4751637271177982</v>
      </c>
      <c r="B3188">
        <f t="shared" ca="1" si="151"/>
        <v>4.7341001124011326</v>
      </c>
      <c r="C3188">
        <f t="shared" ca="1" si="149"/>
        <v>1</v>
      </c>
    </row>
    <row r="3189" spans="1:3" x14ac:dyDescent="0.35">
      <c r="A3189">
        <f t="shared" ca="1" si="150"/>
        <v>6.2375818635588995</v>
      </c>
      <c r="B3189">
        <f t="shared" ca="1" si="151"/>
        <v>2.3670500562005663</v>
      </c>
      <c r="C3189">
        <f t="shared" ca="1" si="149"/>
        <v>2</v>
      </c>
    </row>
    <row r="3190" spans="1:3" x14ac:dyDescent="0.35">
      <c r="A3190">
        <f t="shared" ca="1" si="150"/>
        <v>8.1187909317794507</v>
      </c>
      <c r="B3190">
        <f t="shared" ca="1" si="151"/>
        <v>1.1835250281002831</v>
      </c>
      <c r="C3190">
        <f t="shared" ca="1" si="149"/>
        <v>2</v>
      </c>
    </row>
    <row r="3191" spans="1:3" x14ac:dyDescent="0.35">
      <c r="A3191">
        <f t="shared" ca="1" si="150"/>
        <v>9.0593954658897253</v>
      </c>
      <c r="B3191">
        <f t="shared" ca="1" si="151"/>
        <v>0.59176251405014157</v>
      </c>
      <c r="C3191">
        <f t="shared" ca="1" si="149"/>
        <v>2</v>
      </c>
    </row>
    <row r="3192" spans="1:3" x14ac:dyDescent="0.35">
      <c r="A3192">
        <f t="shared" ca="1" si="150"/>
        <v>9.5296977329448627</v>
      </c>
      <c r="B3192">
        <f t="shared" ca="1" si="151"/>
        <v>0.29588125702507079</v>
      </c>
      <c r="C3192">
        <f t="shared" ca="1" si="149"/>
        <v>2</v>
      </c>
    </row>
    <row r="3193" spans="1:3" x14ac:dyDescent="0.35">
      <c r="A3193">
        <f t="shared" ca="1" si="150"/>
        <v>7.2648488664724313</v>
      </c>
      <c r="B3193">
        <f t="shared" ca="1" si="151"/>
        <v>5.1479406285125355</v>
      </c>
      <c r="C3193">
        <f t="shared" ca="1" si="149"/>
        <v>3</v>
      </c>
    </row>
    <row r="3194" spans="1:3" x14ac:dyDescent="0.35">
      <c r="A3194">
        <f t="shared" ca="1" si="150"/>
        <v>8.6324244332362152</v>
      </c>
      <c r="B3194">
        <f t="shared" ca="1" si="151"/>
        <v>2.5739703142562678</v>
      </c>
      <c r="C3194">
        <f t="shared" ca="1" si="149"/>
        <v>2</v>
      </c>
    </row>
    <row r="3195" spans="1:3" x14ac:dyDescent="0.35">
      <c r="A3195">
        <f t="shared" ca="1" si="150"/>
        <v>6.8162122166181076</v>
      </c>
      <c r="B3195">
        <f t="shared" ca="1" si="151"/>
        <v>6.2869851571281341</v>
      </c>
      <c r="C3195">
        <f t="shared" ca="1" si="149"/>
        <v>3</v>
      </c>
    </row>
    <row r="3196" spans="1:3" x14ac:dyDescent="0.35">
      <c r="A3196">
        <f t="shared" ca="1" si="150"/>
        <v>8.4081061083090542</v>
      </c>
      <c r="B3196">
        <f t="shared" ca="1" si="151"/>
        <v>3.1434925785640671</v>
      </c>
      <c r="C3196">
        <f t="shared" ca="1" si="149"/>
        <v>2</v>
      </c>
    </row>
    <row r="3197" spans="1:3" x14ac:dyDescent="0.35">
      <c r="A3197">
        <f t="shared" ca="1" si="150"/>
        <v>9.204053054154528</v>
      </c>
      <c r="B3197">
        <f t="shared" ca="1" si="151"/>
        <v>1.5717462892820335</v>
      </c>
      <c r="C3197">
        <f t="shared" ca="1" si="149"/>
        <v>2</v>
      </c>
    </row>
    <row r="3198" spans="1:3" x14ac:dyDescent="0.35">
      <c r="A3198">
        <f t="shared" ca="1" si="150"/>
        <v>4.602026527077264</v>
      </c>
      <c r="B3198">
        <f t="shared" ca="1" si="151"/>
        <v>0.78587314464101676</v>
      </c>
      <c r="C3198">
        <f t="shared" ca="1" si="149"/>
        <v>1</v>
      </c>
    </row>
    <row r="3199" spans="1:3" x14ac:dyDescent="0.35">
      <c r="A3199">
        <f t="shared" ca="1" si="150"/>
        <v>7.301013263538632</v>
      </c>
      <c r="B3199">
        <f t="shared" ca="1" si="151"/>
        <v>0.39293657232050838</v>
      </c>
      <c r="C3199">
        <f t="shared" ca="1" si="149"/>
        <v>2</v>
      </c>
    </row>
    <row r="3200" spans="1:3" x14ac:dyDescent="0.35">
      <c r="A3200">
        <f t="shared" ca="1" si="150"/>
        <v>8.650506631769316</v>
      </c>
      <c r="B3200">
        <f t="shared" ca="1" si="151"/>
        <v>0.19646828616025419</v>
      </c>
      <c r="C3200">
        <f t="shared" ca="1" si="149"/>
        <v>2</v>
      </c>
    </row>
    <row r="3201" spans="1:3" x14ac:dyDescent="0.35">
      <c r="A3201">
        <f t="shared" ca="1" si="150"/>
        <v>6.825253315884658</v>
      </c>
      <c r="B3201">
        <f t="shared" ca="1" si="151"/>
        <v>5.098234143080127</v>
      </c>
      <c r="C3201">
        <f t="shared" ca="1" si="149"/>
        <v>3</v>
      </c>
    </row>
    <row r="3202" spans="1:3" x14ac:dyDescent="0.35">
      <c r="A3202">
        <f t="shared" ca="1" si="150"/>
        <v>3.412626657942329</v>
      </c>
      <c r="B3202">
        <f t="shared" ca="1" si="151"/>
        <v>2.5491170715400635</v>
      </c>
      <c r="C3202">
        <f t="shared" ca="1" si="149"/>
        <v>1</v>
      </c>
    </row>
    <row r="3203" spans="1:3" x14ac:dyDescent="0.35">
      <c r="A3203">
        <f t="shared" ca="1" si="150"/>
        <v>6.7063133289711647</v>
      </c>
      <c r="B3203">
        <f t="shared" ca="1" si="151"/>
        <v>1.2745585357700318</v>
      </c>
      <c r="C3203">
        <f t="shared" ca="1" si="149"/>
        <v>2</v>
      </c>
    </row>
    <row r="3204" spans="1:3" x14ac:dyDescent="0.35">
      <c r="A3204">
        <f t="shared" ca="1" si="150"/>
        <v>5.8531566644855824</v>
      </c>
      <c r="B3204">
        <f t="shared" ca="1" si="151"/>
        <v>5.6372792678850159</v>
      </c>
      <c r="C3204">
        <f t="shared" ca="1" si="149"/>
        <v>3</v>
      </c>
    </row>
    <row r="3205" spans="1:3" x14ac:dyDescent="0.35">
      <c r="A3205">
        <f t="shared" ca="1" si="150"/>
        <v>7.9265783322427907</v>
      </c>
      <c r="B3205">
        <f t="shared" ca="1" si="151"/>
        <v>2.8186396339425079</v>
      </c>
      <c r="C3205">
        <f t="shared" ref="C3205:C3268" ca="1" si="152">RANDBETWEEN(1,3)</f>
        <v>2</v>
      </c>
    </row>
    <row r="3206" spans="1:3" x14ac:dyDescent="0.35">
      <c r="A3206">
        <f t="shared" ca="1" si="150"/>
        <v>6.4632891661213954</v>
      </c>
      <c r="B3206">
        <f t="shared" ca="1" si="151"/>
        <v>6.4093198169712533</v>
      </c>
      <c r="C3206">
        <f t="shared" ca="1" si="152"/>
        <v>3</v>
      </c>
    </row>
    <row r="3207" spans="1:3" x14ac:dyDescent="0.35">
      <c r="A3207">
        <f t="shared" ca="1" si="150"/>
        <v>3.2316445830606977</v>
      </c>
      <c r="B3207">
        <f t="shared" ca="1" si="151"/>
        <v>3.2046599084856267</v>
      </c>
      <c r="C3207">
        <f t="shared" ca="1" si="152"/>
        <v>1</v>
      </c>
    </row>
    <row r="3208" spans="1:3" x14ac:dyDescent="0.35">
      <c r="A3208">
        <f t="shared" ca="1" si="150"/>
        <v>4.1158222915303488</v>
      </c>
      <c r="B3208">
        <f t="shared" ca="1" si="151"/>
        <v>6.6023299542428138</v>
      </c>
      <c r="C3208">
        <f t="shared" ca="1" si="152"/>
        <v>3</v>
      </c>
    </row>
    <row r="3209" spans="1:3" x14ac:dyDescent="0.35">
      <c r="A3209">
        <f t="shared" ca="1" si="150"/>
        <v>7.0579111457651749</v>
      </c>
      <c r="B3209">
        <f t="shared" ca="1" si="151"/>
        <v>3.3011649771214069</v>
      </c>
      <c r="C3209">
        <f t="shared" ca="1" si="152"/>
        <v>2</v>
      </c>
    </row>
    <row r="3210" spans="1:3" x14ac:dyDescent="0.35">
      <c r="A3210">
        <f t="shared" ca="1" si="150"/>
        <v>8.5289555728825874</v>
      </c>
      <c r="B3210">
        <f t="shared" ca="1" si="151"/>
        <v>1.6505824885607034</v>
      </c>
      <c r="C3210">
        <f t="shared" ca="1" si="152"/>
        <v>2</v>
      </c>
    </row>
    <row r="3211" spans="1:3" x14ac:dyDescent="0.35">
      <c r="A3211">
        <f t="shared" ca="1" si="150"/>
        <v>6.7644777864412937</v>
      </c>
      <c r="B3211">
        <f t="shared" ca="1" si="151"/>
        <v>5.8252912442803524</v>
      </c>
      <c r="C3211">
        <f t="shared" ca="1" si="152"/>
        <v>3</v>
      </c>
    </row>
    <row r="3212" spans="1:3" x14ac:dyDescent="0.35">
      <c r="A3212">
        <f t="shared" ca="1" si="150"/>
        <v>8.3822388932206469</v>
      </c>
      <c r="B3212">
        <f t="shared" ca="1" si="151"/>
        <v>2.9126456221401762</v>
      </c>
      <c r="C3212">
        <f t="shared" ca="1" si="152"/>
        <v>2</v>
      </c>
    </row>
    <row r="3213" spans="1:3" x14ac:dyDescent="0.35">
      <c r="A3213">
        <f t="shared" ca="1" si="150"/>
        <v>9.1911194466103225</v>
      </c>
      <c r="B3213">
        <f t="shared" ca="1" si="151"/>
        <v>1.4563228110700881</v>
      </c>
      <c r="C3213">
        <f t="shared" ca="1" si="152"/>
        <v>2</v>
      </c>
    </row>
    <row r="3214" spans="1:3" x14ac:dyDescent="0.35">
      <c r="A3214">
        <f t="shared" ca="1" si="150"/>
        <v>4.5955597233051613</v>
      </c>
      <c r="B3214">
        <f t="shared" ca="1" si="151"/>
        <v>0.72816140553504405</v>
      </c>
      <c r="C3214">
        <f t="shared" ca="1" si="152"/>
        <v>1</v>
      </c>
    </row>
    <row r="3215" spans="1:3" x14ac:dyDescent="0.35">
      <c r="A3215">
        <f t="shared" ca="1" si="150"/>
        <v>2.2977798616525806</v>
      </c>
      <c r="B3215">
        <f t="shared" ca="1" si="151"/>
        <v>0.36408070276752202</v>
      </c>
      <c r="C3215">
        <f t="shared" ca="1" si="152"/>
        <v>1</v>
      </c>
    </row>
    <row r="3216" spans="1:3" x14ac:dyDescent="0.35">
      <c r="A3216">
        <f t="shared" ca="1" si="150"/>
        <v>3.6488899308262903</v>
      </c>
      <c r="B3216">
        <f t="shared" ca="1" si="151"/>
        <v>5.182040351383761</v>
      </c>
      <c r="C3216">
        <f t="shared" ca="1" si="152"/>
        <v>3</v>
      </c>
    </row>
    <row r="3217" spans="1:3" x14ac:dyDescent="0.35">
      <c r="A3217">
        <f t="shared" ca="1" si="150"/>
        <v>1.8244449654131452</v>
      </c>
      <c r="B3217">
        <f t="shared" ca="1" si="151"/>
        <v>2.5910201756918805</v>
      </c>
      <c r="C3217">
        <f t="shared" ca="1" si="152"/>
        <v>1</v>
      </c>
    </row>
    <row r="3218" spans="1:3" x14ac:dyDescent="0.35">
      <c r="A3218">
        <f t="shared" ca="1" si="150"/>
        <v>0.91222248270657258</v>
      </c>
      <c r="B3218">
        <f t="shared" ca="1" si="151"/>
        <v>1.2955100878459402</v>
      </c>
      <c r="C3218">
        <f t="shared" ca="1" si="152"/>
        <v>1</v>
      </c>
    </row>
    <row r="3219" spans="1:3" x14ac:dyDescent="0.35">
      <c r="A3219">
        <f t="shared" ca="1" si="150"/>
        <v>2.9561112413532866</v>
      </c>
      <c r="B3219">
        <f t="shared" ca="1" si="151"/>
        <v>5.6477550439229702</v>
      </c>
      <c r="C3219">
        <f t="shared" ca="1" si="152"/>
        <v>3</v>
      </c>
    </row>
    <row r="3220" spans="1:3" x14ac:dyDescent="0.35">
      <c r="A3220">
        <f t="shared" ca="1" si="150"/>
        <v>3.9780556206766433</v>
      </c>
      <c r="B3220">
        <f t="shared" ca="1" si="151"/>
        <v>7.8238775219614851</v>
      </c>
      <c r="C3220">
        <f t="shared" ca="1" si="152"/>
        <v>3</v>
      </c>
    </row>
    <row r="3221" spans="1:3" x14ac:dyDescent="0.35">
      <c r="A3221">
        <f t="shared" ca="1" si="150"/>
        <v>6.989027810338321</v>
      </c>
      <c r="B3221">
        <f t="shared" ca="1" si="151"/>
        <v>3.9119387609807426</v>
      </c>
      <c r="C3221">
        <f t="shared" ca="1" si="152"/>
        <v>2</v>
      </c>
    </row>
    <row r="3222" spans="1:3" x14ac:dyDescent="0.35">
      <c r="A3222">
        <f t="shared" ca="1" si="150"/>
        <v>3.4945139051691605</v>
      </c>
      <c r="B3222">
        <f t="shared" ca="1" si="151"/>
        <v>1.9559693804903713</v>
      </c>
      <c r="C3222">
        <f t="shared" ca="1" si="152"/>
        <v>1</v>
      </c>
    </row>
    <row r="3223" spans="1:3" x14ac:dyDescent="0.35">
      <c r="A3223">
        <f t="shared" ca="1" si="150"/>
        <v>1.7472569525845802</v>
      </c>
      <c r="B3223">
        <f t="shared" ca="1" si="151"/>
        <v>0.97798469024518564</v>
      </c>
      <c r="C3223">
        <f t="shared" ca="1" si="152"/>
        <v>1</v>
      </c>
    </row>
    <row r="3224" spans="1:3" x14ac:dyDescent="0.35">
      <c r="A3224">
        <f t="shared" ca="1" si="150"/>
        <v>5.8736284762922901</v>
      </c>
      <c r="B3224">
        <f t="shared" ca="1" si="151"/>
        <v>0.48899234512259282</v>
      </c>
      <c r="C3224">
        <f t="shared" ca="1" si="152"/>
        <v>2</v>
      </c>
    </row>
    <row r="3225" spans="1:3" x14ac:dyDescent="0.35">
      <c r="A3225">
        <f t="shared" ca="1" si="150"/>
        <v>2.9368142381461451</v>
      </c>
      <c r="B3225">
        <f t="shared" ca="1" si="151"/>
        <v>0.24449617256129641</v>
      </c>
      <c r="C3225">
        <f t="shared" ca="1" si="152"/>
        <v>1</v>
      </c>
    </row>
    <row r="3226" spans="1:3" x14ac:dyDescent="0.35">
      <c r="A3226">
        <f t="shared" ca="1" si="150"/>
        <v>3.9684071190730723</v>
      </c>
      <c r="B3226">
        <f t="shared" ca="1" si="151"/>
        <v>5.1222480862806483</v>
      </c>
      <c r="C3226">
        <f t="shared" ca="1" si="152"/>
        <v>3</v>
      </c>
    </row>
    <row r="3227" spans="1:3" x14ac:dyDescent="0.35">
      <c r="A3227">
        <f t="shared" ca="1" si="150"/>
        <v>6.9842035595365362</v>
      </c>
      <c r="B3227">
        <f t="shared" ca="1" si="151"/>
        <v>2.5611240431403242</v>
      </c>
      <c r="C3227">
        <f t="shared" ca="1" si="152"/>
        <v>2</v>
      </c>
    </row>
    <row r="3228" spans="1:3" x14ac:dyDescent="0.35">
      <c r="A3228">
        <f t="shared" ca="1" si="150"/>
        <v>8.4921017797682676</v>
      </c>
      <c r="B3228">
        <f t="shared" ca="1" si="151"/>
        <v>1.2805620215701621</v>
      </c>
      <c r="C3228">
        <f t="shared" ca="1" si="152"/>
        <v>2</v>
      </c>
    </row>
    <row r="3229" spans="1:3" x14ac:dyDescent="0.35">
      <c r="A3229">
        <f t="shared" ca="1" si="150"/>
        <v>6.7460508898841338</v>
      </c>
      <c r="B3229">
        <f t="shared" ca="1" si="151"/>
        <v>5.6402810107850812</v>
      </c>
      <c r="C3229">
        <f t="shared" ca="1" si="152"/>
        <v>3</v>
      </c>
    </row>
    <row r="3230" spans="1:3" x14ac:dyDescent="0.35">
      <c r="A3230">
        <f t="shared" ca="1" si="150"/>
        <v>3.3730254449420669</v>
      </c>
      <c r="B3230">
        <f t="shared" ca="1" si="151"/>
        <v>2.8201405053925406</v>
      </c>
      <c r="C3230">
        <f t="shared" ca="1" si="152"/>
        <v>1</v>
      </c>
    </row>
    <row r="3231" spans="1:3" x14ac:dyDescent="0.35">
      <c r="A3231">
        <f t="shared" ref="A3231:A3294" ca="1" si="153">CHOOSE(C3231,A3230/2,(($D$3-A3230)/2)+A3230,(($F$3-A3230)/2)+A3230)</f>
        <v>6.6865127224710328</v>
      </c>
      <c r="B3231">
        <f t="shared" ref="B3231:B3294" ca="1" si="154">CHOOSE(C3231,B3230/2,(($E$3-B3230)/2)+B3230,(($G$3-B3230)/2)+B3230)</f>
        <v>1.4100702526962703</v>
      </c>
      <c r="C3231">
        <f t="shared" ca="1" si="152"/>
        <v>2</v>
      </c>
    </row>
    <row r="3232" spans="1:3" x14ac:dyDescent="0.35">
      <c r="A3232">
        <f t="shared" ca="1" si="153"/>
        <v>8.3432563612355164</v>
      </c>
      <c r="B3232">
        <f t="shared" ca="1" si="154"/>
        <v>0.70503512634813514</v>
      </c>
      <c r="C3232">
        <f t="shared" ca="1" si="152"/>
        <v>2</v>
      </c>
    </row>
    <row r="3233" spans="1:3" x14ac:dyDescent="0.35">
      <c r="A3233">
        <f t="shared" ca="1" si="153"/>
        <v>4.1716281806177582</v>
      </c>
      <c r="B3233">
        <f t="shared" ca="1" si="154"/>
        <v>0.35251756317406757</v>
      </c>
      <c r="C3233">
        <f t="shared" ca="1" si="152"/>
        <v>1</v>
      </c>
    </row>
    <row r="3234" spans="1:3" x14ac:dyDescent="0.35">
      <c r="A3234">
        <f t="shared" ca="1" si="153"/>
        <v>7.0858140903088795</v>
      </c>
      <c r="B3234">
        <f t="shared" ca="1" si="154"/>
        <v>0.17625878158703379</v>
      </c>
      <c r="C3234">
        <f t="shared" ca="1" si="152"/>
        <v>2</v>
      </c>
    </row>
    <row r="3235" spans="1:3" x14ac:dyDescent="0.35">
      <c r="A3235">
        <f t="shared" ca="1" si="153"/>
        <v>3.5429070451544398</v>
      </c>
      <c r="B3235">
        <f t="shared" ca="1" si="154"/>
        <v>8.8129390793516893E-2</v>
      </c>
      <c r="C3235">
        <f t="shared" ca="1" si="152"/>
        <v>1</v>
      </c>
    </row>
    <row r="3236" spans="1:3" x14ac:dyDescent="0.35">
      <c r="A3236">
        <f t="shared" ca="1" si="153"/>
        <v>1.7714535225772199</v>
      </c>
      <c r="B3236">
        <f t="shared" ca="1" si="154"/>
        <v>4.4064695396758446E-2</v>
      </c>
      <c r="C3236">
        <f t="shared" ca="1" si="152"/>
        <v>1</v>
      </c>
    </row>
    <row r="3237" spans="1:3" x14ac:dyDescent="0.35">
      <c r="A3237">
        <f t="shared" ca="1" si="153"/>
        <v>0.88572676128860994</v>
      </c>
      <c r="B3237">
        <f t="shared" ca="1" si="154"/>
        <v>2.2032347698379223E-2</v>
      </c>
      <c r="C3237">
        <f t="shared" ca="1" si="152"/>
        <v>1</v>
      </c>
    </row>
    <row r="3238" spans="1:3" x14ac:dyDescent="0.35">
      <c r="A3238">
        <f t="shared" ca="1" si="153"/>
        <v>0.44286338064430497</v>
      </c>
      <c r="B3238">
        <f t="shared" ca="1" si="154"/>
        <v>1.1016173849189612E-2</v>
      </c>
      <c r="C3238">
        <f t="shared" ca="1" si="152"/>
        <v>1</v>
      </c>
    </row>
    <row r="3239" spans="1:3" x14ac:dyDescent="0.35">
      <c r="A3239">
        <f t="shared" ca="1" si="153"/>
        <v>2.7214316903221527</v>
      </c>
      <c r="B3239">
        <f t="shared" ca="1" si="154"/>
        <v>5.0055080869245954</v>
      </c>
      <c r="C3239">
        <f t="shared" ca="1" si="152"/>
        <v>3</v>
      </c>
    </row>
    <row r="3240" spans="1:3" x14ac:dyDescent="0.35">
      <c r="A3240">
        <f t="shared" ca="1" si="153"/>
        <v>6.3607158451610761</v>
      </c>
      <c r="B3240">
        <f t="shared" ca="1" si="154"/>
        <v>2.5027540434622977</v>
      </c>
      <c r="C3240">
        <f t="shared" ca="1" si="152"/>
        <v>2</v>
      </c>
    </row>
    <row r="3241" spans="1:3" x14ac:dyDescent="0.35">
      <c r="A3241">
        <f t="shared" ca="1" si="153"/>
        <v>3.1803579225805381</v>
      </c>
      <c r="B3241">
        <f t="shared" ca="1" si="154"/>
        <v>1.2513770217311488</v>
      </c>
      <c r="C3241">
        <f t="shared" ca="1" si="152"/>
        <v>1</v>
      </c>
    </row>
    <row r="3242" spans="1:3" x14ac:dyDescent="0.35">
      <c r="A3242">
        <f t="shared" ca="1" si="153"/>
        <v>1.590178961290269</v>
      </c>
      <c r="B3242">
        <f t="shared" ca="1" si="154"/>
        <v>0.62568851086557442</v>
      </c>
      <c r="C3242">
        <f t="shared" ca="1" si="152"/>
        <v>1</v>
      </c>
    </row>
    <row r="3243" spans="1:3" x14ac:dyDescent="0.35">
      <c r="A3243">
        <f t="shared" ca="1" si="153"/>
        <v>0.79508948064513452</v>
      </c>
      <c r="B3243">
        <f t="shared" ca="1" si="154"/>
        <v>0.31284425543278721</v>
      </c>
      <c r="C3243">
        <f t="shared" ca="1" si="152"/>
        <v>1</v>
      </c>
    </row>
    <row r="3244" spans="1:3" x14ac:dyDescent="0.35">
      <c r="A3244">
        <f t="shared" ca="1" si="153"/>
        <v>2.8975447403225676</v>
      </c>
      <c r="B3244">
        <f t="shared" ca="1" si="154"/>
        <v>5.1564221277163931</v>
      </c>
      <c r="C3244">
        <f t="shared" ca="1" si="152"/>
        <v>3</v>
      </c>
    </row>
    <row r="3245" spans="1:3" x14ac:dyDescent="0.35">
      <c r="A3245">
        <f t="shared" ca="1" si="153"/>
        <v>1.4487723701612838</v>
      </c>
      <c r="B3245">
        <f t="shared" ca="1" si="154"/>
        <v>2.5782110638581965</v>
      </c>
      <c r="C3245">
        <f t="shared" ca="1" si="152"/>
        <v>1</v>
      </c>
    </row>
    <row r="3246" spans="1:3" x14ac:dyDescent="0.35">
      <c r="A3246">
        <f t="shared" ca="1" si="153"/>
        <v>0.7243861850806419</v>
      </c>
      <c r="B3246">
        <f t="shared" ca="1" si="154"/>
        <v>1.2891055319290983</v>
      </c>
      <c r="C3246">
        <f t="shared" ca="1" si="152"/>
        <v>1</v>
      </c>
    </row>
    <row r="3247" spans="1:3" x14ac:dyDescent="0.35">
      <c r="A3247">
        <f t="shared" ca="1" si="153"/>
        <v>0.36219309254032095</v>
      </c>
      <c r="B3247">
        <f t="shared" ca="1" si="154"/>
        <v>0.64455276596454913</v>
      </c>
      <c r="C3247">
        <f t="shared" ca="1" si="152"/>
        <v>1</v>
      </c>
    </row>
    <row r="3248" spans="1:3" x14ac:dyDescent="0.35">
      <c r="A3248">
        <f t="shared" ca="1" si="153"/>
        <v>5.1810965462701599</v>
      </c>
      <c r="B3248">
        <f t="shared" ca="1" si="154"/>
        <v>0.32227638298227457</v>
      </c>
      <c r="C3248">
        <f t="shared" ca="1" si="152"/>
        <v>2</v>
      </c>
    </row>
    <row r="3249" spans="1:3" x14ac:dyDescent="0.35">
      <c r="A3249">
        <f t="shared" ca="1" si="153"/>
        <v>5.09054827313508</v>
      </c>
      <c r="B3249">
        <f t="shared" ca="1" si="154"/>
        <v>5.1611381914911378</v>
      </c>
      <c r="C3249">
        <f t="shared" ca="1" si="152"/>
        <v>3</v>
      </c>
    </row>
    <row r="3250" spans="1:3" x14ac:dyDescent="0.35">
      <c r="A3250">
        <f t="shared" ca="1" si="153"/>
        <v>5.0452741365675404</v>
      </c>
      <c r="B3250">
        <f t="shared" ca="1" si="154"/>
        <v>7.5805690957455685</v>
      </c>
      <c r="C3250">
        <f t="shared" ca="1" si="152"/>
        <v>3</v>
      </c>
    </row>
    <row r="3251" spans="1:3" x14ac:dyDescent="0.35">
      <c r="A3251">
        <f t="shared" ca="1" si="153"/>
        <v>5.0226370682837702</v>
      </c>
      <c r="B3251">
        <f t="shared" ca="1" si="154"/>
        <v>8.7902845478727833</v>
      </c>
      <c r="C3251">
        <f t="shared" ca="1" si="152"/>
        <v>3</v>
      </c>
    </row>
    <row r="3252" spans="1:3" x14ac:dyDescent="0.35">
      <c r="A3252">
        <f t="shared" ca="1" si="153"/>
        <v>2.5113185341418851</v>
      </c>
      <c r="B3252">
        <f t="shared" ca="1" si="154"/>
        <v>4.3951422739363917</v>
      </c>
      <c r="C3252">
        <f t="shared" ca="1" si="152"/>
        <v>1</v>
      </c>
    </row>
    <row r="3253" spans="1:3" x14ac:dyDescent="0.35">
      <c r="A3253">
        <f t="shared" ca="1" si="153"/>
        <v>6.2556592670709428</v>
      </c>
      <c r="B3253">
        <f t="shared" ca="1" si="154"/>
        <v>2.1975711369681958</v>
      </c>
      <c r="C3253">
        <f t="shared" ca="1" si="152"/>
        <v>2</v>
      </c>
    </row>
    <row r="3254" spans="1:3" x14ac:dyDescent="0.35">
      <c r="A3254">
        <f t="shared" ca="1" si="153"/>
        <v>5.6278296335354714</v>
      </c>
      <c r="B3254">
        <f t="shared" ca="1" si="154"/>
        <v>6.0987855684840984</v>
      </c>
      <c r="C3254">
        <f t="shared" ca="1" si="152"/>
        <v>3</v>
      </c>
    </row>
    <row r="3255" spans="1:3" x14ac:dyDescent="0.35">
      <c r="A3255">
        <f t="shared" ca="1" si="153"/>
        <v>5.3139148167677357</v>
      </c>
      <c r="B3255">
        <f t="shared" ca="1" si="154"/>
        <v>8.0493927842420483</v>
      </c>
      <c r="C3255">
        <f t="shared" ca="1" si="152"/>
        <v>3</v>
      </c>
    </row>
    <row r="3256" spans="1:3" x14ac:dyDescent="0.35">
      <c r="A3256">
        <f t="shared" ca="1" si="153"/>
        <v>5.1569574083838674</v>
      </c>
      <c r="B3256">
        <f t="shared" ca="1" si="154"/>
        <v>9.0246963921210241</v>
      </c>
      <c r="C3256">
        <f t="shared" ca="1" si="152"/>
        <v>3</v>
      </c>
    </row>
    <row r="3257" spans="1:3" x14ac:dyDescent="0.35">
      <c r="A3257">
        <f t="shared" ca="1" si="153"/>
        <v>5.0784787041919337</v>
      </c>
      <c r="B3257">
        <f t="shared" ca="1" si="154"/>
        <v>9.5123481960605112</v>
      </c>
      <c r="C3257">
        <f t="shared" ca="1" si="152"/>
        <v>3</v>
      </c>
    </row>
    <row r="3258" spans="1:3" x14ac:dyDescent="0.35">
      <c r="A3258">
        <f t="shared" ca="1" si="153"/>
        <v>5.0392393520959669</v>
      </c>
      <c r="B3258">
        <f t="shared" ca="1" si="154"/>
        <v>9.7561740980302556</v>
      </c>
      <c r="C3258">
        <f t="shared" ca="1" si="152"/>
        <v>3</v>
      </c>
    </row>
    <row r="3259" spans="1:3" x14ac:dyDescent="0.35">
      <c r="A3259">
        <f t="shared" ca="1" si="153"/>
        <v>7.5196196760479834</v>
      </c>
      <c r="B3259">
        <f t="shared" ca="1" si="154"/>
        <v>4.8780870490151278</v>
      </c>
      <c r="C3259">
        <f t="shared" ca="1" si="152"/>
        <v>2</v>
      </c>
    </row>
    <row r="3260" spans="1:3" x14ac:dyDescent="0.35">
      <c r="A3260">
        <f t="shared" ca="1" si="153"/>
        <v>6.2598098380239922</v>
      </c>
      <c r="B3260">
        <f t="shared" ca="1" si="154"/>
        <v>7.4390435245075643</v>
      </c>
      <c r="C3260">
        <f t="shared" ca="1" si="152"/>
        <v>3</v>
      </c>
    </row>
    <row r="3261" spans="1:3" x14ac:dyDescent="0.35">
      <c r="A3261">
        <f t="shared" ca="1" si="153"/>
        <v>5.6299049190119961</v>
      </c>
      <c r="B3261">
        <f t="shared" ca="1" si="154"/>
        <v>8.7195217622537822</v>
      </c>
      <c r="C3261">
        <f t="shared" ca="1" si="152"/>
        <v>3</v>
      </c>
    </row>
    <row r="3262" spans="1:3" x14ac:dyDescent="0.35">
      <c r="A3262">
        <f t="shared" ca="1" si="153"/>
        <v>5.3149524595059976</v>
      </c>
      <c r="B3262">
        <f t="shared" ca="1" si="154"/>
        <v>9.359760881126892</v>
      </c>
      <c r="C3262">
        <f t="shared" ca="1" si="152"/>
        <v>3</v>
      </c>
    </row>
    <row r="3263" spans="1:3" x14ac:dyDescent="0.35">
      <c r="A3263">
        <f t="shared" ca="1" si="153"/>
        <v>5.1574762297529988</v>
      </c>
      <c r="B3263">
        <f t="shared" ca="1" si="154"/>
        <v>9.679880440563446</v>
      </c>
      <c r="C3263">
        <f t="shared" ca="1" si="152"/>
        <v>3</v>
      </c>
    </row>
    <row r="3264" spans="1:3" x14ac:dyDescent="0.35">
      <c r="A3264">
        <f t="shared" ca="1" si="153"/>
        <v>2.5787381148764994</v>
      </c>
      <c r="B3264">
        <f t="shared" ca="1" si="154"/>
        <v>4.839940220281723</v>
      </c>
      <c r="C3264">
        <f t="shared" ca="1" si="152"/>
        <v>1</v>
      </c>
    </row>
    <row r="3265" spans="1:3" x14ac:dyDescent="0.35">
      <c r="A3265">
        <f t="shared" ca="1" si="153"/>
        <v>3.7893690574382495</v>
      </c>
      <c r="B3265">
        <f t="shared" ca="1" si="154"/>
        <v>7.4199701101408611</v>
      </c>
      <c r="C3265">
        <f t="shared" ca="1" si="152"/>
        <v>3</v>
      </c>
    </row>
    <row r="3266" spans="1:3" x14ac:dyDescent="0.35">
      <c r="A3266">
        <f t="shared" ca="1" si="153"/>
        <v>4.3946845287191252</v>
      </c>
      <c r="B3266">
        <f t="shared" ca="1" si="154"/>
        <v>8.7099850550704296</v>
      </c>
      <c r="C3266">
        <f t="shared" ca="1" si="152"/>
        <v>3</v>
      </c>
    </row>
    <row r="3267" spans="1:3" x14ac:dyDescent="0.35">
      <c r="A3267">
        <f t="shared" ca="1" si="153"/>
        <v>7.1973422643595626</v>
      </c>
      <c r="B3267">
        <f t="shared" ca="1" si="154"/>
        <v>4.3549925275352148</v>
      </c>
      <c r="C3267">
        <f t="shared" ca="1" si="152"/>
        <v>2</v>
      </c>
    </row>
    <row r="3268" spans="1:3" x14ac:dyDescent="0.35">
      <c r="A3268">
        <f t="shared" ca="1" si="153"/>
        <v>6.0986711321797813</v>
      </c>
      <c r="B3268">
        <f t="shared" ca="1" si="154"/>
        <v>7.1774962637676074</v>
      </c>
      <c r="C3268">
        <f t="shared" ca="1" si="152"/>
        <v>3</v>
      </c>
    </row>
    <row r="3269" spans="1:3" x14ac:dyDescent="0.35">
      <c r="A3269">
        <f t="shared" ca="1" si="153"/>
        <v>8.0493355660898906</v>
      </c>
      <c r="B3269">
        <f t="shared" ca="1" si="154"/>
        <v>3.5887481318838037</v>
      </c>
      <c r="C3269">
        <f t="shared" ref="C3269:C3332" ca="1" si="155">RANDBETWEEN(1,3)</f>
        <v>2</v>
      </c>
    </row>
    <row r="3270" spans="1:3" x14ac:dyDescent="0.35">
      <c r="A3270">
        <f t="shared" ca="1" si="153"/>
        <v>4.0246677830449453</v>
      </c>
      <c r="B3270">
        <f t="shared" ca="1" si="154"/>
        <v>1.7943740659419019</v>
      </c>
      <c r="C3270">
        <f t="shared" ca="1" si="155"/>
        <v>1</v>
      </c>
    </row>
    <row r="3271" spans="1:3" x14ac:dyDescent="0.35">
      <c r="A3271">
        <f t="shared" ca="1" si="153"/>
        <v>7.0123338915224727</v>
      </c>
      <c r="B3271">
        <f t="shared" ca="1" si="154"/>
        <v>0.89718703297095093</v>
      </c>
      <c r="C3271">
        <f t="shared" ca="1" si="155"/>
        <v>2</v>
      </c>
    </row>
    <row r="3272" spans="1:3" x14ac:dyDescent="0.35">
      <c r="A3272">
        <f t="shared" ca="1" si="153"/>
        <v>3.5061669457612363</v>
      </c>
      <c r="B3272">
        <f t="shared" ca="1" si="154"/>
        <v>0.44859351648547546</v>
      </c>
      <c r="C3272">
        <f t="shared" ca="1" si="155"/>
        <v>1</v>
      </c>
    </row>
    <row r="3273" spans="1:3" x14ac:dyDescent="0.35">
      <c r="A3273">
        <f t="shared" ca="1" si="153"/>
        <v>4.2530834728806184</v>
      </c>
      <c r="B3273">
        <f t="shared" ca="1" si="154"/>
        <v>5.2242967582427378</v>
      </c>
      <c r="C3273">
        <f t="shared" ca="1" si="155"/>
        <v>3</v>
      </c>
    </row>
    <row r="3274" spans="1:3" x14ac:dyDescent="0.35">
      <c r="A3274">
        <f t="shared" ca="1" si="153"/>
        <v>7.1265417364403092</v>
      </c>
      <c r="B3274">
        <f t="shared" ca="1" si="154"/>
        <v>2.6121483791213689</v>
      </c>
      <c r="C3274">
        <f t="shared" ca="1" si="155"/>
        <v>2</v>
      </c>
    </row>
    <row r="3275" spans="1:3" x14ac:dyDescent="0.35">
      <c r="A3275">
        <f t="shared" ca="1" si="153"/>
        <v>8.5632708682201546</v>
      </c>
      <c r="B3275">
        <f t="shared" ca="1" si="154"/>
        <v>1.3060741895606844</v>
      </c>
      <c r="C3275">
        <f t="shared" ca="1" si="155"/>
        <v>2</v>
      </c>
    </row>
    <row r="3276" spans="1:3" x14ac:dyDescent="0.35">
      <c r="A3276">
        <f t="shared" ca="1" si="153"/>
        <v>9.2816354341100773</v>
      </c>
      <c r="B3276">
        <f t="shared" ca="1" si="154"/>
        <v>0.65303709478034222</v>
      </c>
      <c r="C3276">
        <f t="shared" ca="1" si="155"/>
        <v>2</v>
      </c>
    </row>
    <row r="3277" spans="1:3" x14ac:dyDescent="0.35">
      <c r="A3277">
        <f t="shared" ca="1" si="153"/>
        <v>9.6408177170550395</v>
      </c>
      <c r="B3277">
        <f t="shared" ca="1" si="154"/>
        <v>0.32651854739017111</v>
      </c>
      <c r="C3277">
        <f t="shared" ca="1" si="155"/>
        <v>2</v>
      </c>
    </row>
    <row r="3278" spans="1:3" x14ac:dyDescent="0.35">
      <c r="A3278">
        <f t="shared" ca="1" si="153"/>
        <v>4.8204088585275198</v>
      </c>
      <c r="B3278">
        <f t="shared" ca="1" si="154"/>
        <v>0.16325927369508555</v>
      </c>
      <c r="C3278">
        <f t="shared" ca="1" si="155"/>
        <v>1</v>
      </c>
    </row>
    <row r="3279" spans="1:3" x14ac:dyDescent="0.35">
      <c r="A3279">
        <f t="shared" ca="1" si="153"/>
        <v>4.9102044292637599</v>
      </c>
      <c r="B3279">
        <f t="shared" ca="1" si="154"/>
        <v>5.0816296368475422</v>
      </c>
      <c r="C3279">
        <f t="shared" ca="1" si="155"/>
        <v>3</v>
      </c>
    </row>
    <row r="3280" spans="1:3" x14ac:dyDescent="0.35">
      <c r="A3280">
        <f t="shared" ca="1" si="153"/>
        <v>7.4551022146318804</v>
      </c>
      <c r="B3280">
        <f t="shared" ca="1" si="154"/>
        <v>2.5408148184237711</v>
      </c>
      <c r="C3280">
        <f t="shared" ca="1" si="155"/>
        <v>2</v>
      </c>
    </row>
    <row r="3281" spans="1:3" x14ac:dyDescent="0.35">
      <c r="A3281">
        <f t="shared" ca="1" si="153"/>
        <v>3.7275511073159402</v>
      </c>
      <c r="B3281">
        <f t="shared" ca="1" si="154"/>
        <v>1.2704074092118856</v>
      </c>
      <c r="C3281">
        <f t="shared" ca="1" si="155"/>
        <v>1</v>
      </c>
    </row>
    <row r="3282" spans="1:3" x14ac:dyDescent="0.35">
      <c r="A3282">
        <f t="shared" ca="1" si="153"/>
        <v>4.3637755536579697</v>
      </c>
      <c r="B3282">
        <f t="shared" ca="1" si="154"/>
        <v>5.6352037046059422</v>
      </c>
      <c r="C3282">
        <f t="shared" ca="1" si="155"/>
        <v>3</v>
      </c>
    </row>
    <row r="3283" spans="1:3" x14ac:dyDescent="0.35">
      <c r="A3283">
        <f t="shared" ca="1" si="153"/>
        <v>7.1818877768289848</v>
      </c>
      <c r="B3283">
        <f t="shared" ca="1" si="154"/>
        <v>2.8176018523029711</v>
      </c>
      <c r="C3283">
        <f t="shared" ca="1" si="155"/>
        <v>2</v>
      </c>
    </row>
    <row r="3284" spans="1:3" x14ac:dyDescent="0.35">
      <c r="A3284">
        <f t="shared" ca="1" si="153"/>
        <v>3.5909438884144924</v>
      </c>
      <c r="B3284">
        <f t="shared" ca="1" si="154"/>
        <v>1.4088009261514856</v>
      </c>
      <c r="C3284">
        <f t="shared" ca="1" si="155"/>
        <v>1</v>
      </c>
    </row>
    <row r="3285" spans="1:3" x14ac:dyDescent="0.35">
      <c r="A3285">
        <f t="shared" ca="1" si="153"/>
        <v>1.7954719442072462</v>
      </c>
      <c r="B3285">
        <f t="shared" ca="1" si="154"/>
        <v>0.70440046307574278</v>
      </c>
      <c r="C3285">
        <f t="shared" ca="1" si="155"/>
        <v>1</v>
      </c>
    </row>
    <row r="3286" spans="1:3" x14ac:dyDescent="0.35">
      <c r="A3286">
        <f t="shared" ca="1" si="153"/>
        <v>0.8977359721036231</v>
      </c>
      <c r="B3286">
        <f t="shared" ca="1" si="154"/>
        <v>0.35220023153787139</v>
      </c>
      <c r="C3286">
        <f t="shared" ca="1" si="155"/>
        <v>1</v>
      </c>
    </row>
    <row r="3287" spans="1:3" x14ac:dyDescent="0.35">
      <c r="A3287">
        <f t="shared" ca="1" si="153"/>
        <v>2.9488679860518117</v>
      </c>
      <c r="B3287">
        <f t="shared" ca="1" si="154"/>
        <v>5.1761001157689357</v>
      </c>
      <c r="C3287">
        <f t="shared" ca="1" si="155"/>
        <v>3</v>
      </c>
    </row>
    <row r="3288" spans="1:3" x14ac:dyDescent="0.35">
      <c r="A3288">
        <f t="shared" ca="1" si="153"/>
        <v>3.9744339930259058</v>
      </c>
      <c r="B3288">
        <f t="shared" ca="1" si="154"/>
        <v>7.5880500578844678</v>
      </c>
      <c r="C3288">
        <f t="shared" ca="1" si="155"/>
        <v>3</v>
      </c>
    </row>
    <row r="3289" spans="1:3" x14ac:dyDescent="0.35">
      <c r="A3289">
        <f t="shared" ca="1" si="153"/>
        <v>6.9872169965129522</v>
      </c>
      <c r="B3289">
        <f t="shared" ca="1" si="154"/>
        <v>3.7940250289422339</v>
      </c>
      <c r="C3289">
        <f t="shared" ca="1" si="155"/>
        <v>2</v>
      </c>
    </row>
    <row r="3290" spans="1:3" x14ac:dyDescent="0.35">
      <c r="A3290">
        <f t="shared" ca="1" si="153"/>
        <v>3.4936084982564761</v>
      </c>
      <c r="B3290">
        <f t="shared" ca="1" si="154"/>
        <v>1.897012514471117</v>
      </c>
      <c r="C3290">
        <f t="shared" ca="1" si="155"/>
        <v>1</v>
      </c>
    </row>
    <row r="3291" spans="1:3" x14ac:dyDescent="0.35">
      <c r="A3291">
        <f t="shared" ca="1" si="153"/>
        <v>6.7468042491282381</v>
      </c>
      <c r="B3291">
        <f t="shared" ca="1" si="154"/>
        <v>0.94850625723555848</v>
      </c>
      <c r="C3291">
        <f t="shared" ca="1" si="155"/>
        <v>2</v>
      </c>
    </row>
    <row r="3292" spans="1:3" x14ac:dyDescent="0.35">
      <c r="A3292">
        <f t="shared" ca="1" si="153"/>
        <v>8.3734021245641195</v>
      </c>
      <c r="B3292">
        <f t="shared" ca="1" si="154"/>
        <v>0.47425312861777924</v>
      </c>
      <c r="C3292">
        <f t="shared" ca="1" si="155"/>
        <v>2</v>
      </c>
    </row>
    <row r="3293" spans="1:3" x14ac:dyDescent="0.35">
      <c r="A3293">
        <f t="shared" ca="1" si="153"/>
        <v>4.1867010622820597</v>
      </c>
      <c r="B3293">
        <f t="shared" ca="1" si="154"/>
        <v>0.23712656430888962</v>
      </c>
      <c r="C3293">
        <f t="shared" ca="1" si="155"/>
        <v>1</v>
      </c>
    </row>
    <row r="3294" spans="1:3" x14ac:dyDescent="0.35">
      <c r="A3294">
        <f t="shared" ca="1" si="153"/>
        <v>4.5933505311410299</v>
      </c>
      <c r="B3294">
        <f t="shared" ca="1" si="154"/>
        <v>5.1185632821544447</v>
      </c>
      <c r="C3294">
        <f t="shared" ca="1" si="155"/>
        <v>3</v>
      </c>
    </row>
    <row r="3295" spans="1:3" x14ac:dyDescent="0.35">
      <c r="A3295">
        <f t="shared" ref="A3295:A3358" ca="1" si="156">CHOOSE(C3295,A3294/2,(($D$3-A3294)/2)+A3294,(($F$3-A3294)/2)+A3294)</f>
        <v>4.7966752655705154</v>
      </c>
      <c r="B3295">
        <f t="shared" ref="B3295:B3358" ca="1" si="157">CHOOSE(C3295,B3294/2,(($E$3-B3294)/2)+B3294,(($G$3-B3294)/2)+B3294)</f>
        <v>7.5592816410772219</v>
      </c>
      <c r="C3295">
        <f t="shared" ca="1" si="155"/>
        <v>3</v>
      </c>
    </row>
    <row r="3296" spans="1:3" x14ac:dyDescent="0.35">
      <c r="A3296">
        <f t="shared" ca="1" si="156"/>
        <v>4.8983376327852577</v>
      </c>
      <c r="B3296">
        <f t="shared" ca="1" si="157"/>
        <v>8.7796408205386101</v>
      </c>
      <c r="C3296">
        <f t="shared" ca="1" si="155"/>
        <v>3</v>
      </c>
    </row>
    <row r="3297" spans="1:3" x14ac:dyDescent="0.35">
      <c r="A3297">
        <f t="shared" ca="1" si="156"/>
        <v>7.4491688163926284</v>
      </c>
      <c r="B3297">
        <f t="shared" ca="1" si="157"/>
        <v>4.389820410269305</v>
      </c>
      <c r="C3297">
        <f t="shared" ca="1" si="155"/>
        <v>2</v>
      </c>
    </row>
    <row r="3298" spans="1:3" x14ac:dyDescent="0.35">
      <c r="A3298">
        <f t="shared" ca="1" si="156"/>
        <v>6.2245844081963142</v>
      </c>
      <c r="B3298">
        <f t="shared" ca="1" si="157"/>
        <v>7.1949102051346525</v>
      </c>
      <c r="C3298">
        <f t="shared" ca="1" si="155"/>
        <v>3</v>
      </c>
    </row>
    <row r="3299" spans="1:3" x14ac:dyDescent="0.35">
      <c r="A3299">
        <f t="shared" ca="1" si="156"/>
        <v>3.1122922040981571</v>
      </c>
      <c r="B3299">
        <f t="shared" ca="1" si="157"/>
        <v>3.5974551025673263</v>
      </c>
      <c r="C3299">
        <f t="shared" ca="1" si="155"/>
        <v>1</v>
      </c>
    </row>
    <row r="3300" spans="1:3" x14ac:dyDescent="0.35">
      <c r="A3300">
        <f t="shared" ca="1" si="156"/>
        <v>1.5561461020490786</v>
      </c>
      <c r="B3300">
        <f t="shared" ca="1" si="157"/>
        <v>1.7987275512836631</v>
      </c>
      <c r="C3300">
        <f t="shared" ca="1" si="155"/>
        <v>1</v>
      </c>
    </row>
    <row r="3301" spans="1:3" x14ac:dyDescent="0.35">
      <c r="A3301">
        <f t="shared" ca="1" si="156"/>
        <v>3.2780730510245393</v>
      </c>
      <c r="B3301">
        <f t="shared" ca="1" si="157"/>
        <v>5.8993637756418309</v>
      </c>
      <c r="C3301">
        <f t="shared" ca="1" si="155"/>
        <v>3</v>
      </c>
    </row>
    <row r="3302" spans="1:3" x14ac:dyDescent="0.35">
      <c r="A3302">
        <f t="shared" ca="1" si="156"/>
        <v>4.1390365255122692</v>
      </c>
      <c r="B3302">
        <f t="shared" ca="1" si="157"/>
        <v>7.9496818878209154</v>
      </c>
      <c r="C3302">
        <f t="shared" ca="1" si="155"/>
        <v>3</v>
      </c>
    </row>
    <row r="3303" spans="1:3" x14ac:dyDescent="0.35">
      <c r="A3303">
        <f t="shared" ca="1" si="156"/>
        <v>4.5695182627561346</v>
      </c>
      <c r="B3303">
        <f t="shared" ca="1" si="157"/>
        <v>8.9748409439104577</v>
      </c>
      <c r="C3303">
        <f t="shared" ca="1" si="155"/>
        <v>3</v>
      </c>
    </row>
    <row r="3304" spans="1:3" x14ac:dyDescent="0.35">
      <c r="A3304">
        <f t="shared" ca="1" si="156"/>
        <v>4.7847591313780669</v>
      </c>
      <c r="B3304">
        <f t="shared" ca="1" si="157"/>
        <v>9.4874204719552289</v>
      </c>
      <c r="C3304">
        <f t="shared" ca="1" si="155"/>
        <v>3</v>
      </c>
    </row>
    <row r="3305" spans="1:3" x14ac:dyDescent="0.35">
      <c r="A3305">
        <f t="shared" ca="1" si="156"/>
        <v>4.8923795656890334</v>
      </c>
      <c r="B3305">
        <f t="shared" ca="1" si="157"/>
        <v>9.7437102359776144</v>
      </c>
      <c r="C3305">
        <f t="shared" ca="1" si="155"/>
        <v>3</v>
      </c>
    </row>
    <row r="3306" spans="1:3" x14ac:dyDescent="0.35">
      <c r="A3306">
        <f t="shared" ca="1" si="156"/>
        <v>2.4461897828445167</v>
      </c>
      <c r="B3306">
        <f t="shared" ca="1" si="157"/>
        <v>4.8718551179888072</v>
      </c>
      <c r="C3306">
        <f t="shared" ca="1" si="155"/>
        <v>1</v>
      </c>
    </row>
    <row r="3307" spans="1:3" x14ac:dyDescent="0.35">
      <c r="A3307">
        <f t="shared" ca="1" si="156"/>
        <v>3.7230948914222584</v>
      </c>
      <c r="B3307">
        <f t="shared" ca="1" si="157"/>
        <v>7.4359275589944041</v>
      </c>
      <c r="C3307">
        <f t="shared" ca="1" si="155"/>
        <v>3</v>
      </c>
    </row>
    <row r="3308" spans="1:3" x14ac:dyDescent="0.35">
      <c r="A3308">
        <f t="shared" ca="1" si="156"/>
        <v>4.3615474457111292</v>
      </c>
      <c r="B3308">
        <f t="shared" ca="1" si="157"/>
        <v>8.717963779497202</v>
      </c>
      <c r="C3308">
        <f t="shared" ca="1" si="155"/>
        <v>3</v>
      </c>
    </row>
    <row r="3309" spans="1:3" x14ac:dyDescent="0.35">
      <c r="A3309">
        <f t="shared" ca="1" si="156"/>
        <v>7.1807737228555641</v>
      </c>
      <c r="B3309">
        <f t="shared" ca="1" si="157"/>
        <v>4.358981889748601</v>
      </c>
      <c r="C3309">
        <f t="shared" ca="1" si="155"/>
        <v>2</v>
      </c>
    </row>
    <row r="3310" spans="1:3" x14ac:dyDescent="0.35">
      <c r="A3310">
        <f t="shared" ca="1" si="156"/>
        <v>8.5903868614277812</v>
      </c>
      <c r="B3310">
        <f t="shared" ca="1" si="157"/>
        <v>2.1794909448743005</v>
      </c>
      <c r="C3310">
        <f t="shared" ca="1" si="155"/>
        <v>2</v>
      </c>
    </row>
    <row r="3311" spans="1:3" x14ac:dyDescent="0.35">
      <c r="A3311">
        <f t="shared" ca="1" si="156"/>
        <v>6.7951934307138906</v>
      </c>
      <c r="B3311">
        <f t="shared" ca="1" si="157"/>
        <v>6.0897454724371496</v>
      </c>
      <c r="C3311">
        <f t="shared" ca="1" si="155"/>
        <v>3</v>
      </c>
    </row>
    <row r="3312" spans="1:3" x14ac:dyDescent="0.35">
      <c r="A3312">
        <f t="shared" ca="1" si="156"/>
        <v>3.3975967153569453</v>
      </c>
      <c r="B3312">
        <f t="shared" ca="1" si="157"/>
        <v>3.0448727362185748</v>
      </c>
      <c r="C3312">
        <f t="shared" ca="1" si="155"/>
        <v>1</v>
      </c>
    </row>
    <row r="3313" spans="1:3" x14ac:dyDescent="0.35">
      <c r="A3313">
        <f t="shared" ca="1" si="156"/>
        <v>4.1987983576784726</v>
      </c>
      <c r="B3313">
        <f t="shared" ca="1" si="157"/>
        <v>6.5224363681092878</v>
      </c>
      <c r="C3313">
        <f t="shared" ca="1" si="155"/>
        <v>3</v>
      </c>
    </row>
    <row r="3314" spans="1:3" x14ac:dyDescent="0.35">
      <c r="A3314">
        <f t="shared" ca="1" si="156"/>
        <v>7.0993991788392368</v>
      </c>
      <c r="B3314">
        <f t="shared" ca="1" si="157"/>
        <v>3.2612181840546439</v>
      </c>
      <c r="C3314">
        <f t="shared" ca="1" si="155"/>
        <v>2</v>
      </c>
    </row>
    <row r="3315" spans="1:3" x14ac:dyDescent="0.35">
      <c r="A3315">
        <f t="shared" ca="1" si="156"/>
        <v>6.0496995894196184</v>
      </c>
      <c r="B3315">
        <f t="shared" ca="1" si="157"/>
        <v>6.6306090920273224</v>
      </c>
      <c r="C3315">
        <f t="shared" ca="1" si="155"/>
        <v>3</v>
      </c>
    </row>
    <row r="3316" spans="1:3" x14ac:dyDescent="0.35">
      <c r="A3316">
        <f t="shared" ca="1" si="156"/>
        <v>5.5248497947098087</v>
      </c>
      <c r="B3316">
        <f t="shared" ca="1" si="157"/>
        <v>8.3153045460136603</v>
      </c>
      <c r="C3316">
        <f t="shared" ca="1" si="155"/>
        <v>3</v>
      </c>
    </row>
    <row r="3317" spans="1:3" x14ac:dyDescent="0.35">
      <c r="A3317">
        <f t="shared" ca="1" si="156"/>
        <v>5.2624248973549044</v>
      </c>
      <c r="B3317">
        <f t="shared" ca="1" si="157"/>
        <v>9.1576522730068302</v>
      </c>
      <c r="C3317">
        <f t="shared" ca="1" si="155"/>
        <v>3</v>
      </c>
    </row>
    <row r="3318" spans="1:3" x14ac:dyDescent="0.35">
      <c r="A3318">
        <f t="shared" ca="1" si="156"/>
        <v>5.1312124486774522</v>
      </c>
      <c r="B3318">
        <f t="shared" ca="1" si="157"/>
        <v>9.578826136503416</v>
      </c>
      <c r="C3318">
        <f t="shared" ca="1" si="155"/>
        <v>3</v>
      </c>
    </row>
    <row r="3319" spans="1:3" x14ac:dyDescent="0.35">
      <c r="A3319">
        <f t="shared" ca="1" si="156"/>
        <v>5.0656062243387261</v>
      </c>
      <c r="B3319">
        <f t="shared" ca="1" si="157"/>
        <v>9.789413068251708</v>
      </c>
      <c r="C3319">
        <f t="shared" ca="1" si="155"/>
        <v>3</v>
      </c>
    </row>
    <row r="3320" spans="1:3" x14ac:dyDescent="0.35">
      <c r="A3320">
        <f t="shared" ca="1" si="156"/>
        <v>5.032803112169363</v>
      </c>
      <c r="B3320">
        <f t="shared" ca="1" si="157"/>
        <v>9.894706534125854</v>
      </c>
      <c r="C3320">
        <f t="shared" ca="1" si="155"/>
        <v>3</v>
      </c>
    </row>
    <row r="3321" spans="1:3" x14ac:dyDescent="0.35">
      <c r="A3321">
        <f t="shared" ca="1" si="156"/>
        <v>5.0164015560846815</v>
      </c>
      <c r="B3321">
        <f t="shared" ca="1" si="157"/>
        <v>9.9473532670629261</v>
      </c>
      <c r="C3321">
        <f t="shared" ca="1" si="155"/>
        <v>3</v>
      </c>
    </row>
    <row r="3322" spans="1:3" x14ac:dyDescent="0.35">
      <c r="A3322">
        <f t="shared" ca="1" si="156"/>
        <v>5.0082007780423403</v>
      </c>
      <c r="B3322">
        <f t="shared" ca="1" si="157"/>
        <v>9.9736766335314631</v>
      </c>
      <c r="C3322">
        <f t="shared" ca="1" si="155"/>
        <v>3</v>
      </c>
    </row>
    <row r="3323" spans="1:3" x14ac:dyDescent="0.35">
      <c r="A3323">
        <f t="shared" ca="1" si="156"/>
        <v>7.5041003890211702</v>
      </c>
      <c r="B3323">
        <f t="shared" ca="1" si="157"/>
        <v>4.9868383167657315</v>
      </c>
      <c r="C3323">
        <f t="shared" ca="1" si="155"/>
        <v>2</v>
      </c>
    </row>
    <row r="3324" spans="1:3" x14ac:dyDescent="0.35">
      <c r="A3324">
        <f t="shared" ca="1" si="156"/>
        <v>6.2520501945105851</v>
      </c>
      <c r="B3324">
        <f t="shared" ca="1" si="157"/>
        <v>7.4934191583828653</v>
      </c>
      <c r="C3324">
        <f t="shared" ca="1" si="155"/>
        <v>3</v>
      </c>
    </row>
    <row r="3325" spans="1:3" x14ac:dyDescent="0.35">
      <c r="A3325">
        <f t="shared" ca="1" si="156"/>
        <v>3.1260250972552925</v>
      </c>
      <c r="B3325">
        <f t="shared" ca="1" si="157"/>
        <v>3.7467095791914327</v>
      </c>
      <c r="C3325">
        <f t="shared" ca="1" si="155"/>
        <v>1</v>
      </c>
    </row>
    <row r="3326" spans="1:3" x14ac:dyDescent="0.35">
      <c r="A3326">
        <f t="shared" ca="1" si="156"/>
        <v>4.063012548627646</v>
      </c>
      <c r="B3326">
        <f t="shared" ca="1" si="157"/>
        <v>6.8733547895957159</v>
      </c>
      <c r="C3326">
        <f t="shared" ca="1" si="155"/>
        <v>3</v>
      </c>
    </row>
    <row r="3327" spans="1:3" x14ac:dyDescent="0.35">
      <c r="A3327">
        <f t="shared" ca="1" si="156"/>
        <v>2.031506274313823</v>
      </c>
      <c r="B3327">
        <f t="shared" ca="1" si="157"/>
        <v>3.4366773947978579</v>
      </c>
      <c r="C3327">
        <f t="shared" ca="1" si="155"/>
        <v>1</v>
      </c>
    </row>
    <row r="3328" spans="1:3" x14ac:dyDescent="0.35">
      <c r="A3328">
        <f t="shared" ca="1" si="156"/>
        <v>3.5157531371569117</v>
      </c>
      <c r="B3328">
        <f t="shared" ca="1" si="157"/>
        <v>6.718338697398929</v>
      </c>
      <c r="C3328">
        <f t="shared" ca="1" si="155"/>
        <v>3</v>
      </c>
    </row>
    <row r="3329" spans="1:3" x14ac:dyDescent="0.35">
      <c r="A3329">
        <f t="shared" ca="1" si="156"/>
        <v>1.7578765685784559</v>
      </c>
      <c r="B3329">
        <f t="shared" ca="1" si="157"/>
        <v>3.3591693486994645</v>
      </c>
      <c r="C3329">
        <f t="shared" ca="1" si="155"/>
        <v>1</v>
      </c>
    </row>
    <row r="3330" spans="1:3" x14ac:dyDescent="0.35">
      <c r="A3330">
        <f t="shared" ca="1" si="156"/>
        <v>3.3789382842892279</v>
      </c>
      <c r="B3330">
        <f t="shared" ca="1" si="157"/>
        <v>6.6795846743497318</v>
      </c>
      <c r="C3330">
        <f t="shared" ca="1" si="155"/>
        <v>3</v>
      </c>
    </row>
    <row r="3331" spans="1:3" x14ac:dyDescent="0.35">
      <c r="A3331">
        <f t="shared" ca="1" si="156"/>
        <v>6.6894691421446133</v>
      </c>
      <c r="B3331">
        <f t="shared" ca="1" si="157"/>
        <v>3.3397923371748659</v>
      </c>
      <c r="C3331">
        <f t="shared" ca="1" si="155"/>
        <v>2</v>
      </c>
    </row>
    <row r="3332" spans="1:3" x14ac:dyDescent="0.35">
      <c r="A3332">
        <f t="shared" ca="1" si="156"/>
        <v>3.3447345710723067</v>
      </c>
      <c r="B3332">
        <f t="shared" ca="1" si="157"/>
        <v>1.6698961685874329</v>
      </c>
      <c r="C3332">
        <f t="shared" ca="1" si="155"/>
        <v>1</v>
      </c>
    </row>
    <row r="3333" spans="1:3" x14ac:dyDescent="0.35">
      <c r="A3333">
        <f t="shared" ca="1" si="156"/>
        <v>4.1723672855361533</v>
      </c>
      <c r="B3333">
        <f t="shared" ca="1" si="157"/>
        <v>5.8349480842937158</v>
      </c>
      <c r="C3333">
        <f t="shared" ref="C3333:C3396" ca="1" si="158">RANDBETWEEN(1,3)</f>
        <v>3</v>
      </c>
    </row>
    <row r="3334" spans="1:3" x14ac:dyDescent="0.35">
      <c r="A3334">
        <f t="shared" ca="1" si="156"/>
        <v>7.0861836427680771</v>
      </c>
      <c r="B3334">
        <f t="shared" ca="1" si="157"/>
        <v>2.9174740421468579</v>
      </c>
      <c r="C3334">
        <f t="shared" ca="1" si="158"/>
        <v>2</v>
      </c>
    </row>
    <row r="3335" spans="1:3" x14ac:dyDescent="0.35">
      <c r="A3335">
        <f t="shared" ca="1" si="156"/>
        <v>6.0430918213840386</v>
      </c>
      <c r="B3335">
        <f t="shared" ca="1" si="157"/>
        <v>6.4587370210734285</v>
      </c>
      <c r="C3335">
        <f t="shared" ca="1" si="158"/>
        <v>3</v>
      </c>
    </row>
    <row r="3336" spans="1:3" x14ac:dyDescent="0.35">
      <c r="A3336">
        <f t="shared" ca="1" si="156"/>
        <v>3.0215459106920193</v>
      </c>
      <c r="B3336">
        <f t="shared" ca="1" si="157"/>
        <v>3.2293685105367143</v>
      </c>
      <c r="C3336">
        <f t="shared" ca="1" si="158"/>
        <v>1</v>
      </c>
    </row>
    <row r="3337" spans="1:3" x14ac:dyDescent="0.35">
      <c r="A3337">
        <f t="shared" ca="1" si="156"/>
        <v>4.0107729553460096</v>
      </c>
      <c r="B3337">
        <f t="shared" ca="1" si="157"/>
        <v>6.6146842552683571</v>
      </c>
      <c r="C3337">
        <f t="shared" ca="1" si="158"/>
        <v>3</v>
      </c>
    </row>
    <row r="3338" spans="1:3" x14ac:dyDescent="0.35">
      <c r="A3338">
        <f t="shared" ca="1" si="156"/>
        <v>7.0053864776730048</v>
      </c>
      <c r="B3338">
        <f t="shared" ca="1" si="157"/>
        <v>3.3073421276341786</v>
      </c>
      <c r="C3338">
        <f t="shared" ca="1" si="158"/>
        <v>2</v>
      </c>
    </row>
    <row r="3339" spans="1:3" x14ac:dyDescent="0.35">
      <c r="A3339">
        <f t="shared" ca="1" si="156"/>
        <v>8.5026932388365033</v>
      </c>
      <c r="B3339">
        <f t="shared" ca="1" si="157"/>
        <v>1.6536710638170893</v>
      </c>
      <c r="C3339">
        <f t="shared" ca="1" si="158"/>
        <v>2</v>
      </c>
    </row>
    <row r="3340" spans="1:3" x14ac:dyDescent="0.35">
      <c r="A3340">
        <f t="shared" ca="1" si="156"/>
        <v>6.7513466194182516</v>
      </c>
      <c r="B3340">
        <f t="shared" ca="1" si="157"/>
        <v>5.8268355319085448</v>
      </c>
      <c r="C3340">
        <f t="shared" ca="1" si="158"/>
        <v>3</v>
      </c>
    </row>
    <row r="3341" spans="1:3" x14ac:dyDescent="0.35">
      <c r="A3341">
        <f t="shared" ca="1" si="156"/>
        <v>5.8756733097091258</v>
      </c>
      <c r="B3341">
        <f t="shared" ca="1" si="157"/>
        <v>7.9134177659542724</v>
      </c>
      <c r="C3341">
        <f t="shared" ca="1" si="158"/>
        <v>3</v>
      </c>
    </row>
    <row r="3342" spans="1:3" x14ac:dyDescent="0.35">
      <c r="A3342">
        <f t="shared" ca="1" si="156"/>
        <v>2.9378366548545629</v>
      </c>
      <c r="B3342">
        <f t="shared" ca="1" si="157"/>
        <v>3.9567088829771362</v>
      </c>
      <c r="C3342">
        <f t="shared" ca="1" si="158"/>
        <v>1</v>
      </c>
    </row>
    <row r="3343" spans="1:3" x14ac:dyDescent="0.35">
      <c r="A3343">
        <f t="shared" ca="1" si="156"/>
        <v>1.4689183274272815</v>
      </c>
      <c r="B3343">
        <f t="shared" ca="1" si="157"/>
        <v>1.9783544414885681</v>
      </c>
      <c r="C3343">
        <f t="shared" ca="1" si="158"/>
        <v>1</v>
      </c>
    </row>
    <row r="3344" spans="1:3" x14ac:dyDescent="0.35">
      <c r="A3344">
        <f t="shared" ca="1" si="156"/>
        <v>0.73445916371364073</v>
      </c>
      <c r="B3344">
        <f t="shared" ca="1" si="157"/>
        <v>0.98917722074428405</v>
      </c>
      <c r="C3344">
        <f t="shared" ca="1" si="158"/>
        <v>1</v>
      </c>
    </row>
    <row r="3345" spans="1:3" x14ac:dyDescent="0.35">
      <c r="A3345">
        <f t="shared" ca="1" si="156"/>
        <v>2.8672295818568201</v>
      </c>
      <c r="B3345">
        <f t="shared" ca="1" si="157"/>
        <v>5.4945886103721415</v>
      </c>
      <c r="C3345">
        <f t="shared" ca="1" si="158"/>
        <v>3</v>
      </c>
    </row>
    <row r="3346" spans="1:3" x14ac:dyDescent="0.35">
      <c r="A3346">
        <f t="shared" ca="1" si="156"/>
        <v>6.4336147909284094</v>
      </c>
      <c r="B3346">
        <f t="shared" ca="1" si="157"/>
        <v>2.7472943051860708</v>
      </c>
      <c r="C3346">
        <f t="shared" ca="1" si="158"/>
        <v>2</v>
      </c>
    </row>
    <row r="3347" spans="1:3" x14ac:dyDescent="0.35">
      <c r="A3347">
        <f t="shared" ca="1" si="156"/>
        <v>5.7168073954642047</v>
      </c>
      <c r="B3347">
        <f t="shared" ca="1" si="157"/>
        <v>6.3736471525930352</v>
      </c>
      <c r="C3347">
        <f t="shared" ca="1" si="158"/>
        <v>3</v>
      </c>
    </row>
    <row r="3348" spans="1:3" x14ac:dyDescent="0.35">
      <c r="A3348">
        <f t="shared" ca="1" si="156"/>
        <v>5.3584036977321023</v>
      </c>
      <c r="B3348">
        <f t="shared" ca="1" si="157"/>
        <v>8.1868235762965185</v>
      </c>
      <c r="C3348">
        <f t="shared" ca="1" si="158"/>
        <v>3</v>
      </c>
    </row>
    <row r="3349" spans="1:3" x14ac:dyDescent="0.35">
      <c r="A3349">
        <f t="shared" ca="1" si="156"/>
        <v>5.1792018488660512</v>
      </c>
      <c r="B3349">
        <f t="shared" ca="1" si="157"/>
        <v>9.0934117881482592</v>
      </c>
      <c r="C3349">
        <f t="shared" ca="1" si="158"/>
        <v>3</v>
      </c>
    </row>
    <row r="3350" spans="1:3" x14ac:dyDescent="0.35">
      <c r="A3350">
        <f t="shared" ca="1" si="156"/>
        <v>5.0896009244330251</v>
      </c>
      <c r="B3350">
        <f t="shared" ca="1" si="157"/>
        <v>9.5467058940741296</v>
      </c>
      <c r="C3350">
        <f t="shared" ca="1" si="158"/>
        <v>3</v>
      </c>
    </row>
    <row r="3351" spans="1:3" x14ac:dyDescent="0.35">
      <c r="A3351">
        <f t="shared" ca="1" si="156"/>
        <v>2.5448004622165126</v>
      </c>
      <c r="B3351">
        <f t="shared" ca="1" si="157"/>
        <v>4.7733529470370648</v>
      </c>
      <c r="C3351">
        <f t="shared" ca="1" si="158"/>
        <v>1</v>
      </c>
    </row>
    <row r="3352" spans="1:3" x14ac:dyDescent="0.35">
      <c r="A3352">
        <f t="shared" ca="1" si="156"/>
        <v>3.7724002311082563</v>
      </c>
      <c r="B3352">
        <f t="shared" ca="1" si="157"/>
        <v>7.3866764735185324</v>
      </c>
      <c r="C3352">
        <f t="shared" ca="1" si="158"/>
        <v>3</v>
      </c>
    </row>
    <row r="3353" spans="1:3" x14ac:dyDescent="0.35">
      <c r="A3353">
        <f t="shared" ca="1" si="156"/>
        <v>4.3862001155541286</v>
      </c>
      <c r="B3353">
        <f t="shared" ca="1" si="157"/>
        <v>8.6933382367592671</v>
      </c>
      <c r="C3353">
        <f t="shared" ca="1" si="158"/>
        <v>3</v>
      </c>
    </row>
    <row r="3354" spans="1:3" x14ac:dyDescent="0.35">
      <c r="A3354">
        <f t="shared" ca="1" si="156"/>
        <v>4.6931000577770643</v>
      </c>
      <c r="B3354">
        <f t="shared" ca="1" si="157"/>
        <v>9.3466691183796335</v>
      </c>
      <c r="C3354">
        <f t="shared" ca="1" si="158"/>
        <v>3</v>
      </c>
    </row>
    <row r="3355" spans="1:3" x14ac:dyDescent="0.35">
      <c r="A3355">
        <f t="shared" ca="1" si="156"/>
        <v>7.3465500288885321</v>
      </c>
      <c r="B3355">
        <f t="shared" ca="1" si="157"/>
        <v>4.6733345591898168</v>
      </c>
      <c r="C3355">
        <f t="shared" ca="1" si="158"/>
        <v>2</v>
      </c>
    </row>
    <row r="3356" spans="1:3" x14ac:dyDescent="0.35">
      <c r="A3356">
        <f t="shared" ca="1" si="156"/>
        <v>3.6732750144442661</v>
      </c>
      <c r="B3356">
        <f t="shared" ca="1" si="157"/>
        <v>2.3366672795949084</v>
      </c>
      <c r="C3356">
        <f t="shared" ca="1" si="158"/>
        <v>1</v>
      </c>
    </row>
    <row r="3357" spans="1:3" x14ac:dyDescent="0.35">
      <c r="A3357">
        <f t="shared" ca="1" si="156"/>
        <v>1.836637507222133</v>
      </c>
      <c r="B3357">
        <f t="shared" ca="1" si="157"/>
        <v>1.1683336397974542</v>
      </c>
      <c r="C3357">
        <f t="shared" ca="1" si="158"/>
        <v>1</v>
      </c>
    </row>
    <row r="3358" spans="1:3" x14ac:dyDescent="0.35">
      <c r="A3358">
        <f t="shared" ca="1" si="156"/>
        <v>3.4183187536110662</v>
      </c>
      <c r="B3358">
        <f t="shared" ca="1" si="157"/>
        <v>5.5841668198987264</v>
      </c>
      <c r="C3358">
        <f t="shared" ca="1" si="158"/>
        <v>3</v>
      </c>
    </row>
    <row r="3359" spans="1:3" x14ac:dyDescent="0.35">
      <c r="A3359">
        <f t="shared" ref="A3359:A3422" ca="1" si="159">CHOOSE(C3359,A3358/2,(($D$3-A3358)/2)+A3358,(($F$3-A3358)/2)+A3358)</f>
        <v>6.7091593768055331</v>
      </c>
      <c r="B3359">
        <f t="shared" ref="B3359:B3422" ca="1" si="160">CHOOSE(C3359,B3358/2,(($E$3-B3358)/2)+B3358,(($G$3-B3358)/2)+B3358)</f>
        <v>2.7920834099493632</v>
      </c>
      <c r="C3359">
        <f t="shared" ca="1" si="158"/>
        <v>2</v>
      </c>
    </row>
    <row r="3360" spans="1:3" x14ac:dyDescent="0.35">
      <c r="A3360">
        <f t="shared" ca="1" si="159"/>
        <v>8.354579688402767</v>
      </c>
      <c r="B3360">
        <f t="shared" ca="1" si="160"/>
        <v>1.3960417049746816</v>
      </c>
      <c r="C3360">
        <f t="shared" ca="1" si="158"/>
        <v>2</v>
      </c>
    </row>
    <row r="3361" spans="1:3" x14ac:dyDescent="0.35">
      <c r="A3361">
        <f t="shared" ca="1" si="159"/>
        <v>9.1772898442013826</v>
      </c>
      <c r="B3361">
        <f t="shared" ca="1" si="160"/>
        <v>0.6980208524873408</v>
      </c>
      <c r="C3361">
        <f t="shared" ca="1" si="158"/>
        <v>2</v>
      </c>
    </row>
    <row r="3362" spans="1:3" x14ac:dyDescent="0.35">
      <c r="A3362">
        <f t="shared" ca="1" si="159"/>
        <v>7.0886449221006913</v>
      </c>
      <c r="B3362">
        <f t="shared" ca="1" si="160"/>
        <v>5.3490104262436704</v>
      </c>
      <c r="C3362">
        <f t="shared" ca="1" si="158"/>
        <v>3</v>
      </c>
    </row>
    <row r="3363" spans="1:3" x14ac:dyDescent="0.35">
      <c r="A3363">
        <f t="shared" ca="1" si="159"/>
        <v>3.5443224610503457</v>
      </c>
      <c r="B3363">
        <f t="shared" ca="1" si="160"/>
        <v>2.6745052131218352</v>
      </c>
      <c r="C3363">
        <f t="shared" ca="1" si="158"/>
        <v>1</v>
      </c>
    </row>
    <row r="3364" spans="1:3" x14ac:dyDescent="0.35">
      <c r="A3364">
        <f t="shared" ca="1" si="159"/>
        <v>1.7721612305251728</v>
      </c>
      <c r="B3364">
        <f t="shared" ca="1" si="160"/>
        <v>1.3372526065609176</v>
      </c>
      <c r="C3364">
        <f t="shared" ca="1" si="158"/>
        <v>1</v>
      </c>
    </row>
    <row r="3365" spans="1:3" x14ac:dyDescent="0.35">
      <c r="A3365">
        <f t="shared" ca="1" si="159"/>
        <v>5.8860806152625864</v>
      </c>
      <c r="B3365">
        <f t="shared" ca="1" si="160"/>
        <v>0.6686263032804588</v>
      </c>
      <c r="C3365">
        <f t="shared" ca="1" si="158"/>
        <v>2</v>
      </c>
    </row>
    <row r="3366" spans="1:3" x14ac:dyDescent="0.35">
      <c r="A3366">
        <f t="shared" ca="1" si="159"/>
        <v>2.9430403076312932</v>
      </c>
      <c r="B3366">
        <f t="shared" ca="1" si="160"/>
        <v>0.3343131516402294</v>
      </c>
      <c r="C3366">
        <f t="shared" ca="1" si="158"/>
        <v>1</v>
      </c>
    </row>
    <row r="3367" spans="1:3" x14ac:dyDescent="0.35">
      <c r="A3367">
        <f t="shared" ca="1" si="159"/>
        <v>6.4715201538156464</v>
      </c>
      <c r="B3367">
        <f t="shared" ca="1" si="160"/>
        <v>0.1671565758201147</v>
      </c>
      <c r="C3367">
        <f t="shared" ca="1" si="158"/>
        <v>2</v>
      </c>
    </row>
    <row r="3368" spans="1:3" x14ac:dyDescent="0.35">
      <c r="A3368">
        <f t="shared" ca="1" si="159"/>
        <v>8.2357600769078232</v>
      </c>
      <c r="B3368">
        <f t="shared" ca="1" si="160"/>
        <v>8.357828791005735E-2</v>
      </c>
      <c r="C3368">
        <f t="shared" ca="1" si="158"/>
        <v>2</v>
      </c>
    </row>
    <row r="3369" spans="1:3" x14ac:dyDescent="0.35">
      <c r="A3369">
        <f t="shared" ca="1" si="159"/>
        <v>6.6178800384539116</v>
      </c>
      <c r="B3369">
        <f t="shared" ca="1" si="160"/>
        <v>5.0417891439550289</v>
      </c>
      <c r="C3369">
        <f t="shared" ca="1" si="158"/>
        <v>3</v>
      </c>
    </row>
    <row r="3370" spans="1:3" x14ac:dyDescent="0.35">
      <c r="A3370">
        <f t="shared" ca="1" si="159"/>
        <v>3.3089400192269558</v>
      </c>
      <c r="B3370">
        <f t="shared" ca="1" si="160"/>
        <v>2.5208945719775144</v>
      </c>
      <c r="C3370">
        <f t="shared" ca="1" si="158"/>
        <v>1</v>
      </c>
    </row>
    <row r="3371" spans="1:3" x14ac:dyDescent="0.35">
      <c r="A3371">
        <f t="shared" ca="1" si="159"/>
        <v>6.6544700096134779</v>
      </c>
      <c r="B3371">
        <f t="shared" ca="1" si="160"/>
        <v>1.2604472859887572</v>
      </c>
      <c r="C3371">
        <f t="shared" ca="1" si="158"/>
        <v>2</v>
      </c>
    </row>
    <row r="3372" spans="1:3" x14ac:dyDescent="0.35">
      <c r="A3372">
        <f t="shared" ca="1" si="159"/>
        <v>8.3272350048067381</v>
      </c>
      <c r="B3372">
        <f t="shared" ca="1" si="160"/>
        <v>0.63022364299437861</v>
      </c>
      <c r="C3372">
        <f t="shared" ca="1" si="158"/>
        <v>2</v>
      </c>
    </row>
    <row r="3373" spans="1:3" x14ac:dyDescent="0.35">
      <c r="A3373">
        <f t="shared" ca="1" si="159"/>
        <v>4.163617502403369</v>
      </c>
      <c r="B3373">
        <f t="shared" ca="1" si="160"/>
        <v>0.3151118214971893</v>
      </c>
      <c r="C3373">
        <f t="shared" ca="1" si="158"/>
        <v>1</v>
      </c>
    </row>
    <row r="3374" spans="1:3" x14ac:dyDescent="0.35">
      <c r="A3374">
        <f t="shared" ca="1" si="159"/>
        <v>2.0818087512016845</v>
      </c>
      <c r="B3374">
        <f t="shared" ca="1" si="160"/>
        <v>0.15755591074859465</v>
      </c>
      <c r="C3374">
        <f t="shared" ca="1" si="158"/>
        <v>1</v>
      </c>
    </row>
    <row r="3375" spans="1:3" x14ac:dyDescent="0.35">
      <c r="A3375">
        <f t="shared" ca="1" si="159"/>
        <v>6.0409043756008423</v>
      </c>
      <c r="B3375">
        <f t="shared" ca="1" si="160"/>
        <v>7.8777955374297326E-2</v>
      </c>
      <c r="C3375">
        <f t="shared" ca="1" si="158"/>
        <v>2</v>
      </c>
    </row>
    <row r="3376" spans="1:3" x14ac:dyDescent="0.35">
      <c r="A3376">
        <f t="shared" ca="1" si="159"/>
        <v>3.0204521878004211</v>
      </c>
      <c r="B3376">
        <f t="shared" ca="1" si="160"/>
        <v>3.9388977687148663E-2</v>
      </c>
      <c r="C3376">
        <f t="shared" ca="1" si="158"/>
        <v>1</v>
      </c>
    </row>
    <row r="3377" spans="1:3" x14ac:dyDescent="0.35">
      <c r="A3377">
        <f t="shared" ca="1" si="159"/>
        <v>1.5102260939002106</v>
      </c>
      <c r="B3377">
        <f t="shared" ca="1" si="160"/>
        <v>1.9694488843574331E-2</v>
      </c>
      <c r="C3377">
        <f t="shared" ca="1" si="158"/>
        <v>1</v>
      </c>
    </row>
    <row r="3378" spans="1:3" x14ac:dyDescent="0.35">
      <c r="A3378">
        <f t="shared" ca="1" si="159"/>
        <v>5.7551130469501048</v>
      </c>
      <c r="B3378">
        <f t="shared" ca="1" si="160"/>
        <v>9.8472444217871657E-3</v>
      </c>
      <c r="C3378">
        <f t="shared" ca="1" si="158"/>
        <v>2</v>
      </c>
    </row>
    <row r="3379" spans="1:3" x14ac:dyDescent="0.35">
      <c r="A3379">
        <f t="shared" ca="1" si="159"/>
        <v>7.877556523475052</v>
      </c>
      <c r="B3379">
        <f t="shared" ca="1" si="160"/>
        <v>4.9236222108935829E-3</v>
      </c>
      <c r="C3379">
        <f t="shared" ca="1" si="158"/>
        <v>2</v>
      </c>
    </row>
    <row r="3380" spans="1:3" x14ac:dyDescent="0.35">
      <c r="A3380">
        <f t="shared" ca="1" si="159"/>
        <v>6.438778261737526</v>
      </c>
      <c r="B3380">
        <f t="shared" ca="1" si="160"/>
        <v>5.0024618111054462</v>
      </c>
      <c r="C3380">
        <f t="shared" ca="1" si="158"/>
        <v>3</v>
      </c>
    </row>
    <row r="3381" spans="1:3" x14ac:dyDescent="0.35">
      <c r="A3381">
        <f t="shared" ca="1" si="159"/>
        <v>8.2193891308687625</v>
      </c>
      <c r="B3381">
        <f t="shared" ca="1" si="160"/>
        <v>2.5012309055527231</v>
      </c>
      <c r="C3381">
        <f t="shared" ca="1" si="158"/>
        <v>2</v>
      </c>
    </row>
    <row r="3382" spans="1:3" x14ac:dyDescent="0.35">
      <c r="A3382">
        <f t="shared" ca="1" si="159"/>
        <v>6.6096945654343813</v>
      </c>
      <c r="B3382">
        <f t="shared" ca="1" si="160"/>
        <v>6.250615452776362</v>
      </c>
      <c r="C3382">
        <f t="shared" ca="1" si="158"/>
        <v>3</v>
      </c>
    </row>
    <row r="3383" spans="1:3" x14ac:dyDescent="0.35">
      <c r="A3383">
        <f t="shared" ca="1" si="159"/>
        <v>8.3048472827171906</v>
      </c>
      <c r="B3383">
        <f t="shared" ca="1" si="160"/>
        <v>3.125307726388181</v>
      </c>
      <c r="C3383">
        <f t="shared" ca="1" si="158"/>
        <v>2</v>
      </c>
    </row>
    <row r="3384" spans="1:3" x14ac:dyDescent="0.35">
      <c r="A3384">
        <f t="shared" ca="1" si="159"/>
        <v>4.1524236413585953</v>
      </c>
      <c r="B3384">
        <f t="shared" ca="1" si="160"/>
        <v>1.5626538631940905</v>
      </c>
      <c r="C3384">
        <f t="shared" ca="1" si="158"/>
        <v>1</v>
      </c>
    </row>
    <row r="3385" spans="1:3" x14ac:dyDescent="0.35">
      <c r="A3385">
        <f t="shared" ca="1" si="159"/>
        <v>2.0762118206792977</v>
      </c>
      <c r="B3385">
        <f t="shared" ca="1" si="160"/>
        <v>0.78132693159704525</v>
      </c>
      <c r="C3385">
        <f t="shared" ca="1" si="158"/>
        <v>1</v>
      </c>
    </row>
    <row r="3386" spans="1:3" x14ac:dyDescent="0.35">
      <c r="A3386">
        <f t="shared" ca="1" si="159"/>
        <v>1.0381059103396488</v>
      </c>
      <c r="B3386">
        <f t="shared" ca="1" si="160"/>
        <v>0.39066346579852262</v>
      </c>
      <c r="C3386">
        <f t="shared" ca="1" si="158"/>
        <v>1</v>
      </c>
    </row>
    <row r="3387" spans="1:3" x14ac:dyDescent="0.35">
      <c r="A3387">
        <f t="shared" ca="1" si="159"/>
        <v>0.51905295516982441</v>
      </c>
      <c r="B3387">
        <f t="shared" ca="1" si="160"/>
        <v>0.19533173289926131</v>
      </c>
      <c r="C3387">
        <f t="shared" ca="1" si="158"/>
        <v>1</v>
      </c>
    </row>
    <row r="3388" spans="1:3" x14ac:dyDescent="0.35">
      <c r="A3388">
        <f t="shared" ca="1" si="159"/>
        <v>0.25952647758491221</v>
      </c>
      <c r="B3388">
        <f t="shared" ca="1" si="160"/>
        <v>9.7665866449630656E-2</v>
      </c>
      <c r="C3388">
        <f t="shared" ca="1" si="158"/>
        <v>1</v>
      </c>
    </row>
    <row r="3389" spans="1:3" x14ac:dyDescent="0.35">
      <c r="A3389">
        <f t="shared" ca="1" si="159"/>
        <v>0.1297632387924561</v>
      </c>
      <c r="B3389">
        <f t="shared" ca="1" si="160"/>
        <v>4.8832933224815328E-2</v>
      </c>
      <c r="C3389">
        <f t="shared" ca="1" si="158"/>
        <v>1</v>
      </c>
    </row>
    <row r="3390" spans="1:3" x14ac:dyDescent="0.35">
      <c r="A3390">
        <f t="shared" ca="1" si="159"/>
        <v>6.4881619396228052E-2</v>
      </c>
      <c r="B3390">
        <f t="shared" ca="1" si="160"/>
        <v>2.4416466612407664E-2</v>
      </c>
      <c r="C3390">
        <f t="shared" ca="1" si="158"/>
        <v>1</v>
      </c>
    </row>
    <row r="3391" spans="1:3" x14ac:dyDescent="0.35">
      <c r="A3391">
        <f t="shared" ca="1" si="159"/>
        <v>5.0324408096981141</v>
      </c>
      <c r="B3391">
        <f t="shared" ca="1" si="160"/>
        <v>1.2208233306203832E-2</v>
      </c>
      <c r="C3391">
        <f t="shared" ca="1" si="158"/>
        <v>2</v>
      </c>
    </row>
    <row r="3392" spans="1:3" x14ac:dyDescent="0.35">
      <c r="A3392">
        <f t="shared" ca="1" si="159"/>
        <v>5.0162204048490571</v>
      </c>
      <c r="B3392">
        <f t="shared" ca="1" si="160"/>
        <v>5.006104116653102</v>
      </c>
      <c r="C3392">
        <f t="shared" ca="1" si="158"/>
        <v>3</v>
      </c>
    </row>
    <row r="3393" spans="1:3" x14ac:dyDescent="0.35">
      <c r="A3393">
        <f t="shared" ca="1" si="159"/>
        <v>7.508110202424529</v>
      </c>
      <c r="B3393">
        <f t="shared" ca="1" si="160"/>
        <v>2.503052058326551</v>
      </c>
      <c r="C3393">
        <f t="shared" ca="1" si="158"/>
        <v>2</v>
      </c>
    </row>
    <row r="3394" spans="1:3" x14ac:dyDescent="0.35">
      <c r="A3394">
        <f t="shared" ca="1" si="159"/>
        <v>3.7540551012122645</v>
      </c>
      <c r="B3394">
        <f t="shared" ca="1" si="160"/>
        <v>1.2515260291632755</v>
      </c>
      <c r="C3394">
        <f t="shared" ca="1" si="158"/>
        <v>1</v>
      </c>
    </row>
    <row r="3395" spans="1:3" x14ac:dyDescent="0.35">
      <c r="A3395">
        <f t="shared" ca="1" si="159"/>
        <v>6.8770275506061322</v>
      </c>
      <c r="B3395">
        <f t="shared" ca="1" si="160"/>
        <v>0.62576301458163774</v>
      </c>
      <c r="C3395">
        <f t="shared" ca="1" si="158"/>
        <v>2</v>
      </c>
    </row>
    <row r="3396" spans="1:3" x14ac:dyDescent="0.35">
      <c r="A3396">
        <f t="shared" ca="1" si="159"/>
        <v>5.9385137753030666</v>
      </c>
      <c r="B3396">
        <f t="shared" ca="1" si="160"/>
        <v>5.3128815072908182</v>
      </c>
      <c r="C3396">
        <f t="shared" ca="1" si="158"/>
        <v>3</v>
      </c>
    </row>
    <row r="3397" spans="1:3" x14ac:dyDescent="0.35">
      <c r="A3397">
        <f t="shared" ca="1" si="159"/>
        <v>2.9692568876515333</v>
      </c>
      <c r="B3397">
        <f t="shared" ca="1" si="160"/>
        <v>2.6564407536454091</v>
      </c>
      <c r="C3397">
        <f t="shared" ref="C3397:C3460" ca="1" si="161">RANDBETWEEN(1,3)</f>
        <v>1</v>
      </c>
    </row>
    <row r="3398" spans="1:3" x14ac:dyDescent="0.35">
      <c r="A3398">
        <f t="shared" ca="1" si="159"/>
        <v>3.9846284438257666</v>
      </c>
      <c r="B3398">
        <f t="shared" ca="1" si="160"/>
        <v>6.3282203768227046</v>
      </c>
      <c r="C3398">
        <f t="shared" ca="1" si="161"/>
        <v>3</v>
      </c>
    </row>
    <row r="3399" spans="1:3" x14ac:dyDescent="0.35">
      <c r="A3399">
        <f t="shared" ca="1" si="159"/>
        <v>6.9923142219128831</v>
      </c>
      <c r="B3399">
        <f t="shared" ca="1" si="160"/>
        <v>3.1641101884113523</v>
      </c>
      <c r="C3399">
        <f t="shared" ca="1" si="161"/>
        <v>2</v>
      </c>
    </row>
    <row r="3400" spans="1:3" x14ac:dyDescent="0.35">
      <c r="A3400">
        <f t="shared" ca="1" si="159"/>
        <v>3.4961571109564415</v>
      </c>
      <c r="B3400">
        <f t="shared" ca="1" si="160"/>
        <v>1.5820550942056761</v>
      </c>
      <c r="C3400">
        <f t="shared" ca="1" si="161"/>
        <v>1</v>
      </c>
    </row>
    <row r="3401" spans="1:3" x14ac:dyDescent="0.35">
      <c r="A3401">
        <f t="shared" ca="1" si="159"/>
        <v>1.7480785554782208</v>
      </c>
      <c r="B3401">
        <f t="shared" ca="1" si="160"/>
        <v>0.79102754710283807</v>
      </c>
      <c r="C3401">
        <f t="shared" ca="1" si="161"/>
        <v>1</v>
      </c>
    </row>
    <row r="3402" spans="1:3" x14ac:dyDescent="0.35">
      <c r="A3402">
        <f t="shared" ca="1" si="159"/>
        <v>3.3740392777391106</v>
      </c>
      <c r="B3402">
        <f t="shared" ca="1" si="160"/>
        <v>5.3955137735514196</v>
      </c>
      <c r="C3402">
        <f t="shared" ca="1" si="161"/>
        <v>3</v>
      </c>
    </row>
    <row r="3403" spans="1:3" x14ac:dyDescent="0.35">
      <c r="A3403">
        <f t="shared" ca="1" si="159"/>
        <v>4.1870196388695557</v>
      </c>
      <c r="B3403">
        <f t="shared" ca="1" si="160"/>
        <v>7.6977568867757098</v>
      </c>
      <c r="C3403">
        <f t="shared" ca="1" si="161"/>
        <v>3</v>
      </c>
    </row>
    <row r="3404" spans="1:3" x14ac:dyDescent="0.35">
      <c r="A3404">
        <f t="shared" ca="1" si="159"/>
        <v>7.0935098194347779</v>
      </c>
      <c r="B3404">
        <f t="shared" ca="1" si="160"/>
        <v>3.8488784433878549</v>
      </c>
      <c r="C3404">
        <f t="shared" ca="1" si="161"/>
        <v>2</v>
      </c>
    </row>
    <row r="3405" spans="1:3" x14ac:dyDescent="0.35">
      <c r="A3405">
        <f t="shared" ca="1" si="159"/>
        <v>6.0467549097173894</v>
      </c>
      <c r="B3405">
        <f t="shared" ca="1" si="160"/>
        <v>6.9244392216939268</v>
      </c>
      <c r="C3405">
        <f t="shared" ca="1" si="161"/>
        <v>3</v>
      </c>
    </row>
    <row r="3406" spans="1:3" x14ac:dyDescent="0.35">
      <c r="A3406">
        <f t="shared" ca="1" si="159"/>
        <v>5.5233774548586947</v>
      </c>
      <c r="B3406">
        <f t="shared" ca="1" si="160"/>
        <v>8.4622196108469634</v>
      </c>
      <c r="C3406">
        <f t="shared" ca="1" si="161"/>
        <v>3</v>
      </c>
    </row>
    <row r="3407" spans="1:3" x14ac:dyDescent="0.35">
      <c r="A3407">
        <f t="shared" ca="1" si="159"/>
        <v>7.7616887274293473</v>
      </c>
      <c r="B3407">
        <f t="shared" ca="1" si="160"/>
        <v>4.2311098054234817</v>
      </c>
      <c r="C3407">
        <f t="shared" ca="1" si="161"/>
        <v>2</v>
      </c>
    </row>
    <row r="3408" spans="1:3" x14ac:dyDescent="0.35">
      <c r="A3408">
        <f t="shared" ca="1" si="159"/>
        <v>6.3808443637146741</v>
      </c>
      <c r="B3408">
        <f t="shared" ca="1" si="160"/>
        <v>7.1155549027117413</v>
      </c>
      <c r="C3408">
        <f t="shared" ca="1" si="161"/>
        <v>3</v>
      </c>
    </row>
    <row r="3409" spans="1:3" x14ac:dyDescent="0.35">
      <c r="A3409">
        <f t="shared" ca="1" si="159"/>
        <v>3.1904221818573371</v>
      </c>
      <c r="B3409">
        <f t="shared" ca="1" si="160"/>
        <v>3.5577774513558706</v>
      </c>
      <c r="C3409">
        <f t="shared" ca="1" si="161"/>
        <v>1</v>
      </c>
    </row>
    <row r="3410" spans="1:3" x14ac:dyDescent="0.35">
      <c r="A3410">
        <f t="shared" ca="1" si="159"/>
        <v>1.5952110909286685</v>
      </c>
      <c r="B3410">
        <f t="shared" ca="1" si="160"/>
        <v>1.7788887256779353</v>
      </c>
      <c r="C3410">
        <f t="shared" ca="1" si="161"/>
        <v>1</v>
      </c>
    </row>
    <row r="3411" spans="1:3" x14ac:dyDescent="0.35">
      <c r="A3411">
        <f t="shared" ca="1" si="159"/>
        <v>5.797605545464334</v>
      </c>
      <c r="B3411">
        <f t="shared" ca="1" si="160"/>
        <v>0.88944436283896766</v>
      </c>
      <c r="C3411">
        <f t="shared" ca="1" si="161"/>
        <v>2</v>
      </c>
    </row>
    <row r="3412" spans="1:3" x14ac:dyDescent="0.35">
      <c r="A3412">
        <f t="shared" ca="1" si="159"/>
        <v>7.898802772732167</v>
      </c>
      <c r="B3412">
        <f t="shared" ca="1" si="160"/>
        <v>0.44472218141948383</v>
      </c>
      <c r="C3412">
        <f t="shared" ca="1" si="161"/>
        <v>2</v>
      </c>
    </row>
    <row r="3413" spans="1:3" x14ac:dyDescent="0.35">
      <c r="A3413">
        <f t="shared" ca="1" si="159"/>
        <v>6.449401386366084</v>
      </c>
      <c r="B3413">
        <f t="shared" ca="1" si="160"/>
        <v>5.2223610907097413</v>
      </c>
      <c r="C3413">
        <f t="shared" ca="1" si="161"/>
        <v>3</v>
      </c>
    </row>
    <row r="3414" spans="1:3" x14ac:dyDescent="0.35">
      <c r="A3414">
        <f t="shared" ca="1" si="159"/>
        <v>3.224700693183042</v>
      </c>
      <c r="B3414">
        <f t="shared" ca="1" si="160"/>
        <v>2.6111805453548707</v>
      </c>
      <c r="C3414">
        <f t="shared" ca="1" si="161"/>
        <v>1</v>
      </c>
    </row>
    <row r="3415" spans="1:3" x14ac:dyDescent="0.35">
      <c r="A3415">
        <f t="shared" ca="1" si="159"/>
        <v>1.612350346591521</v>
      </c>
      <c r="B3415">
        <f t="shared" ca="1" si="160"/>
        <v>1.3055902726774353</v>
      </c>
      <c r="C3415">
        <f t="shared" ca="1" si="161"/>
        <v>1</v>
      </c>
    </row>
    <row r="3416" spans="1:3" x14ac:dyDescent="0.35">
      <c r="A3416">
        <f t="shared" ca="1" si="159"/>
        <v>3.3061751732957605</v>
      </c>
      <c r="B3416">
        <f t="shared" ca="1" si="160"/>
        <v>5.6527951363387174</v>
      </c>
      <c r="C3416">
        <f t="shared" ca="1" si="161"/>
        <v>3</v>
      </c>
    </row>
    <row r="3417" spans="1:3" x14ac:dyDescent="0.35">
      <c r="A3417">
        <f t="shared" ca="1" si="159"/>
        <v>6.6530875866478798</v>
      </c>
      <c r="B3417">
        <f t="shared" ca="1" si="160"/>
        <v>2.8263975681693587</v>
      </c>
      <c r="C3417">
        <f t="shared" ca="1" si="161"/>
        <v>2</v>
      </c>
    </row>
    <row r="3418" spans="1:3" x14ac:dyDescent="0.35">
      <c r="A3418">
        <f t="shared" ca="1" si="159"/>
        <v>8.326543793323939</v>
      </c>
      <c r="B3418">
        <f t="shared" ca="1" si="160"/>
        <v>1.4131987840846794</v>
      </c>
      <c r="C3418">
        <f t="shared" ca="1" si="161"/>
        <v>2</v>
      </c>
    </row>
    <row r="3419" spans="1:3" x14ac:dyDescent="0.35">
      <c r="A3419">
        <f t="shared" ca="1" si="159"/>
        <v>4.1632718966619695</v>
      </c>
      <c r="B3419">
        <f t="shared" ca="1" si="160"/>
        <v>0.70659939204233968</v>
      </c>
      <c r="C3419">
        <f t="shared" ca="1" si="161"/>
        <v>1</v>
      </c>
    </row>
    <row r="3420" spans="1:3" x14ac:dyDescent="0.35">
      <c r="A3420">
        <f t="shared" ca="1" si="159"/>
        <v>4.5816359483309848</v>
      </c>
      <c r="B3420">
        <f t="shared" ca="1" si="160"/>
        <v>5.3532996960211703</v>
      </c>
      <c r="C3420">
        <f t="shared" ca="1" si="161"/>
        <v>3</v>
      </c>
    </row>
    <row r="3421" spans="1:3" x14ac:dyDescent="0.35">
      <c r="A3421">
        <f t="shared" ca="1" si="159"/>
        <v>4.7908179741654919</v>
      </c>
      <c r="B3421">
        <f t="shared" ca="1" si="160"/>
        <v>7.6766498480105856</v>
      </c>
      <c r="C3421">
        <f t="shared" ca="1" si="161"/>
        <v>3</v>
      </c>
    </row>
    <row r="3422" spans="1:3" x14ac:dyDescent="0.35">
      <c r="A3422">
        <f t="shared" ca="1" si="159"/>
        <v>4.895408987082746</v>
      </c>
      <c r="B3422">
        <f t="shared" ca="1" si="160"/>
        <v>8.8383249240052919</v>
      </c>
      <c r="C3422">
        <f t="shared" ca="1" si="161"/>
        <v>3</v>
      </c>
    </row>
    <row r="3423" spans="1:3" x14ac:dyDescent="0.35">
      <c r="A3423">
        <f t="shared" ref="A3423:A3486" ca="1" si="162">CHOOSE(C3423,A3422/2,(($D$3-A3422)/2)+A3422,(($F$3-A3422)/2)+A3422)</f>
        <v>4.947704493541373</v>
      </c>
      <c r="B3423">
        <f t="shared" ref="B3423:B3486" ca="1" si="163">CHOOSE(C3423,B3422/2,(($E$3-B3422)/2)+B3422,(($G$3-B3422)/2)+B3422)</f>
        <v>9.419162462002646</v>
      </c>
      <c r="C3423">
        <f t="shared" ca="1" si="161"/>
        <v>3</v>
      </c>
    </row>
    <row r="3424" spans="1:3" x14ac:dyDescent="0.35">
      <c r="A3424">
        <f t="shared" ca="1" si="162"/>
        <v>4.9738522467706865</v>
      </c>
      <c r="B3424">
        <f t="shared" ca="1" si="163"/>
        <v>9.709581231001323</v>
      </c>
      <c r="C3424">
        <f t="shared" ca="1" si="161"/>
        <v>3</v>
      </c>
    </row>
    <row r="3425" spans="1:3" x14ac:dyDescent="0.35">
      <c r="A3425">
        <f t="shared" ca="1" si="162"/>
        <v>7.4869261233853432</v>
      </c>
      <c r="B3425">
        <f t="shared" ca="1" si="163"/>
        <v>4.8547906155006615</v>
      </c>
      <c r="C3425">
        <f t="shared" ca="1" si="161"/>
        <v>2</v>
      </c>
    </row>
    <row r="3426" spans="1:3" x14ac:dyDescent="0.35">
      <c r="A3426">
        <f t="shared" ca="1" si="162"/>
        <v>6.2434630616926716</v>
      </c>
      <c r="B3426">
        <f t="shared" ca="1" si="163"/>
        <v>7.4273953077503307</v>
      </c>
      <c r="C3426">
        <f t="shared" ca="1" si="161"/>
        <v>3</v>
      </c>
    </row>
    <row r="3427" spans="1:3" x14ac:dyDescent="0.35">
      <c r="A3427">
        <f t="shared" ca="1" si="162"/>
        <v>5.6217315308463363</v>
      </c>
      <c r="B3427">
        <f t="shared" ca="1" si="163"/>
        <v>8.7136976538751654</v>
      </c>
      <c r="C3427">
        <f t="shared" ca="1" si="161"/>
        <v>3</v>
      </c>
    </row>
    <row r="3428" spans="1:3" x14ac:dyDescent="0.35">
      <c r="A3428">
        <f t="shared" ca="1" si="162"/>
        <v>2.8108657654231681</v>
      </c>
      <c r="B3428">
        <f t="shared" ca="1" si="163"/>
        <v>4.3568488269375827</v>
      </c>
      <c r="C3428">
        <f t="shared" ca="1" si="161"/>
        <v>1</v>
      </c>
    </row>
    <row r="3429" spans="1:3" x14ac:dyDescent="0.35">
      <c r="A3429">
        <f t="shared" ca="1" si="162"/>
        <v>3.9054328827115841</v>
      </c>
      <c r="B3429">
        <f t="shared" ca="1" si="163"/>
        <v>7.1784244134687913</v>
      </c>
      <c r="C3429">
        <f t="shared" ca="1" si="161"/>
        <v>3</v>
      </c>
    </row>
    <row r="3430" spans="1:3" x14ac:dyDescent="0.35">
      <c r="A3430">
        <f t="shared" ca="1" si="162"/>
        <v>6.9527164413557916</v>
      </c>
      <c r="B3430">
        <f t="shared" ca="1" si="163"/>
        <v>3.5892122067343957</v>
      </c>
      <c r="C3430">
        <f t="shared" ca="1" si="161"/>
        <v>2</v>
      </c>
    </row>
    <row r="3431" spans="1:3" x14ac:dyDescent="0.35">
      <c r="A3431">
        <f t="shared" ca="1" si="162"/>
        <v>8.4763582206778949</v>
      </c>
      <c r="B3431">
        <f t="shared" ca="1" si="163"/>
        <v>1.7946061033671978</v>
      </c>
      <c r="C3431">
        <f t="shared" ca="1" si="161"/>
        <v>2</v>
      </c>
    </row>
    <row r="3432" spans="1:3" x14ac:dyDescent="0.35">
      <c r="A3432">
        <f t="shared" ca="1" si="162"/>
        <v>4.2381791103389475</v>
      </c>
      <c r="B3432">
        <f t="shared" ca="1" si="163"/>
        <v>0.89730305168359892</v>
      </c>
      <c r="C3432">
        <f t="shared" ca="1" si="161"/>
        <v>1</v>
      </c>
    </row>
    <row r="3433" spans="1:3" x14ac:dyDescent="0.35">
      <c r="A3433">
        <f t="shared" ca="1" si="162"/>
        <v>7.1190895551694737</v>
      </c>
      <c r="B3433">
        <f t="shared" ca="1" si="163"/>
        <v>0.44865152584179946</v>
      </c>
      <c r="C3433">
        <f t="shared" ca="1" si="161"/>
        <v>2</v>
      </c>
    </row>
    <row r="3434" spans="1:3" x14ac:dyDescent="0.35">
      <c r="A3434">
        <f t="shared" ca="1" si="162"/>
        <v>8.5595447775847369</v>
      </c>
      <c r="B3434">
        <f t="shared" ca="1" si="163"/>
        <v>0.22432576292089973</v>
      </c>
      <c r="C3434">
        <f t="shared" ca="1" si="161"/>
        <v>2</v>
      </c>
    </row>
    <row r="3435" spans="1:3" x14ac:dyDescent="0.35">
      <c r="A3435">
        <f t="shared" ca="1" si="162"/>
        <v>4.2797723887923684</v>
      </c>
      <c r="B3435">
        <f t="shared" ca="1" si="163"/>
        <v>0.11216288146044986</v>
      </c>
      <c r="C3435">
        <f t="shared" ca="1" si="161"/>
        <v>1</v>
      </c>
    </row>
    <row r="3436" spans="1:3" x14ac:dyDescent="0.35">
      <c r="A3436">
        <f t="shared" ca="1" si="162"/>
        <v>4.6398861943961842</v>
      </c>
      <c r="B3436">
        <f t="shared" ca="1" si="163"/>
        <v>5.0560814407302255</v>
      </c>
      <c r="C3436">
        <f t="shared" ca="1" si="161"/>
        <v>3</v>
      </c>
    </row>
    <row r="3437" spans="1:3" x14ac:dyDescent="0.35">
      <c r="A3437">
        <f t="shared" ca="1" si="162"/>
        <v>2.3199430971980921</v>
      </c>
      <c r="B3437">
        <f t="shared" ca="1" si="163"/>
        <v>2.5280407203651127</v>
      </c>
      <c r="C3437">
        <f t="shared" ca="1" si="161"/>
        <v>1</v>
      </c>
    </row>
    <row r="3438" spans="1:3" x14ac:dyDescent="0.35">
      <c r="A3438">
        <f t="shared" ca="1" si="162"/>
        <v>1.1599715485990461</v>
      </c>
      <c r="B3438">
        <f t="shared" ca="1" si="163"/>
        <v>1.2640203601825564</v>
      </c>
      <c r="C3438">
        <f t="shared" ca="1" si="161"/>
        <v>1</v>
      </c>
    </row>
    <row r="3439" spans="1:3" x14ac:dyDescent="0.35">
      <c r="A3439">
        <f t="shared" ca="1" si="162"/>
        <v>5.5799857742995229</v>
      </c>
      <c r="B3439">
        <f t="shared" ca="1" si="163"/>
        <v>0.63201018009127818</v>
      </c>
      <c r="C3439">
        <f t="shared" ca="1" si="161"/>
        <v>2</v>
      </c>
    </row>
    <row r="3440" spans="1:3" x14ac:dyDescent="0.35">
      <c r="A3440">
        <f t="shared" ca="1" si="162"/>
        <v>5.2899928871497615</v>
      </c>
      <c r="B3440">
        <f t="shared" ca="1" si="163"/>
        <v>5.316005090045639</v>
      </c>
      <c r="C3440">
        <f t="shared" ca="1" si="161"/>
        <v>3</v>
      </c>
    </row>
    <row r="3441" spans="1:3" x14ac:dyDescent="0.35">
      <c r="A3441">
        <f t="shared" ca="1" si="162"/>
        <v>2.6449964435748807</v>
      </c>
      <c r="B3441">
        <f t="shared" ca="1" si="163"/>
        <v>2.6580025450228195</v>
      </c>
      <c r="C3441">
        <f t="shared" ca="1" si="161"/>
        <v>1</v>
      </c>
    </row>
    <row r="3442" spans="1:3" x14ac:dyDescent="0.35">
      <c r="A3442">
        <f t="shared" ca="1" si="162"/>
        <v>1.3224982217874404</v>
      </c>
      <c r="B3442">
        <f t="shared" ca="1" si="163"/>
        <v>1.3290012725114098</v>
      </c>
      <c r="C3442">
        <f t="shared" ca="1" si="161"/>
        <v>1</v>
      </c>
    </row>
    <row r="3443" spans="1:3" x14ac:dyDescent="0.35">
      <c r="A3443">
        <f t="shared" ca="1" si="162"/>
        <v>3.1612491108937202</v>
      </c>
      <c r="B3443">
        <f t="shared" ca="1" si="163"/>
        <v>5.6645006362557053</v>
      </c>
      <c r="C3443">
        <f t="shared" ca="1" si="161"/>
        <v>3</v>
      </c>
    </row>
    <row r="3444" spans="1:3" x14ac:dyDescent="0.35">
      <c r="A3444">
        <f t="shared" ca="1" si="162"/>
        <v>6.5806245554468603</v>
      </c>
      <c r="B3444">
        <f t="shared" ca="1" si="163"/>
        <v>2.8322503181278527</v>
      </c>
      <c r="C3444">
        <f t="shared" ca="1" si="161"/>
        <v>2</v>
      </c>
    </row>
    <row r="3445" spans="1:3" x14ac:dyDescent="0.35">
      <c r="A3445">
        <f t="shared" ca="1" si="162"/>
        <v>3.2903122777234302</v>
      </c>
      <c r="B3445">
        <f t="shared" ca="1" si="163"/>
        <v>1.4161251590639263</v>
      </c>
      <c r="C3445">
        <f t="shared" ca="1" si="161"/>
        <v>1</v>
      </c>
    </row>
    <row r="3446" spans="1:3" x14ac:dyDescent="0.35">
      <c r="A3446">
        <f t="shared" ca="1" si="162"/>
        <v>4.1451561388617151</v>
      </c>
      <c r="B3446">
        <f t="shared" ca="1" si="163"/>
        <v>5.7080625795319637</v>
      </c>
      <c r="C3446">
        <f t="shared" ca="1" si="161"/>
        <v>3</v>
      </c>
    </row>
    <row r="3447" spans="1:3" x14ac:dyDescent="0.35">
      <c r="A3447">
        <f t="shared" ca="1" si="162"/>
        <v>7.0725780694308575</v>
      </c>
      <c r="B3447">
        <f t="shared" ca="1" si="163"/>
        <v>2.8540312897659819</v>
      </c>
      <c r="C3447">
        <f t="shared" ca="1" si="161"/>
        <v>2</v>
      </c>
    </row>
    <row r="3448" spans="1:3" x14ac:dyDescent="0.35">
      <c r="A3448">
        <f t="shared" ca="1" si="162"/>
        <v>6.0362890347154288</v>
      </c>
      <c r="B3448">
        <f t="shared" ca="1" si="163"/>
        <v>6.4270156448829905</v>
      </c>
      <c r="C3448">
        <f t="shared" ca="1" si="161"/>
        <v>3</v>
      </c>
    </row>
    <row r="3449" spans="1:3" x14ac:dyDescent="0.35">
      <c r="A3449">
        <f t="shared" ca="1" si="162"/>
        <v>3.0181445173577144</v>
      </c>
      <c r="B3449">
        <f t="shared" ca="1" si="163"/>
        <v>3.2135078224414952</v>
      </c>
      <c r="C3449">
        <f t="shared" ca="1" si="161"/>
        <v>1</v>
      </c>
    </row>
    <row r="3450" spans="1:3" x14ac:dyDescent="0.35">
      <c r="A3450">
        <f t="shared" ca="1" si="162"/>
        <v>6.5090722586788576</v>
      </c>
      <c r="B3450">
        <f t="shared" ca="1" si="163"/>
        <v>1.6067539112207476</v>
      </c>
      <c r="C3450">
        <f t="shared" ca="1" si="161"/>
        <v>2</v>
      </c>
    </row>
    <row r="3451" spans="1:3" x14ac:dyDescent="0.35">
      <c r="A3451">
        <f t="shared" ca="1" si="162"/>
        <v>8.2545361293394279</v>
      </c>
      <c r="B3451">
        <f t="shared" ca="1" si="163"/>
        <v>0.80337695561037381</v>
      </c>
      <c r="C3451">
        <f t="shared" ca="1" si="161"/>
        <v>2</v>
      </c>
    </row>
    <row r="3452" spans="1:3" x14ac:dyDescent="0.35">
      <c r="A3452">
        <f t="shared" ca="1" si="162"/>
        <v>9.127268064669714</v>
      </c>
      <c r="B3452">
        <f t="shared" ca="1" si="163"/>
        <v>0.40168847780518691</v>
      </c>
      <c r="C3452">
        <f t="shared" ca="1" si="161"/>
        <v>2</v>
      </c>
    </row>
    <row r="3453" spans="1:3" x14ac:dyDescent="0.35">
      <c r="A3453">
        <f t="shared" ca="1" si="162"/>
        <v>9.563634032334857</v>
      </c>
      <c r="B3453">
        <f t="shared" ca="1" si="163"/>
        <v>0.20084423890259345</v>
      </c>
      <c r="C3453">
        <f t="shared" ca="1" si="161"/>
        <v>2</v>
      </c>
    </row>
    <row r="3454" spans="1:3" x14ac:dyDescent="0.35">
      <c r="A3454">
        <f t="shared" ca="1" si="162"/>
        <v>4.7818170161674285</v>
      </c>
      <c r="B3454">
        <f t="shared" ca="1" si="163"/>
        <v>0.10042211945129673</v>
      </c>
      <c r="C3454">
        <f t="shared" ca="1" si="161"/>
        <v>1</v>
      </c>
    </row>
    <row r="3455" spans="1:3" x14ac:dyDescent="0.35">
      <c r="A3455">
        <f t="shared" ca="1" si="162"/>
        <v>4.8909085080837142</v>
      </c>
      <c r="B3455">
        <f t="shared" ca="1" si="163"/>
        <v>5.0502110597256484</v>
      </c>
      <c r="C3455">
        <f t="shared" ca="1" si="161"/>
        <v>3</v>
      </c>
    </row>
    <row r="3456" spans="1:3" x14ac:dyDescent="0.35">
      <c r="A3456">
        <f t="shared" ca="1" si="162"/>
        <v>4.9454542540418576</v>
      </c>
      <c r="B3456">
        <f t="shared" ca="1" si="163"/>
        <v>7.5251055298628238</v>
      </c>
      <c r="C3456">
        <f t="shared" ca="1" si="161"/>
        <v>3</v>
      </c>
    </row>
    <row r="3457" spans="1:3" x14ac:dyDescent="0.35">
      <c r="A3457">
        <f t="shared" ca="1" si="162"/>
        <v>4.9727271270209288</v>
      </c>
      <c r="B3457">
        <f t="shared" ca="1" si="163"/>
        <v>8.7625527649314119</v>
      </c>
      <c r="C3457">
        <f t="shared" ca="1" si="161"/>
        <v>3</v>
      </c>
    </row>
    <row r="3458" spans="1:3" x14ac:dyDescent="0.35">
      <c r="A3458">
        <f t="shared" ca="1" si="162"/>
        <v>7.4863635635104639</v>
      </c>
      <c r="B3458">
        <f t="shared" ca="1" si="163"/>
        <v>4.3812763824657059</v>
      </c>
      <c r="C3458">
        <f t="shared" ca="1" si="161"/>
        <v>2</v>
      </c>
    </row>
    <row r="3459" spans="1:3" x14ac:dyDescent="0.35">
      <c r="A3459">
        <f t="shared" ca="1" si="162"/>
        <v>3.743181781755232</v>
      </c>
      <c r="B3459">
        <f t="shared" ca="1" si="163"/>
        <v>2.190638191232853</v>
      </c>
      <c r="C3459">
        <f t="shared" ca="1" si="161"/>
        <v>1</v>
      </c>
    </row>
    <row r="3460" spans="1:3" x14ac:dyDescent="0.35">
      <c r="A3460">
        <f t="shared" ca="1" si="162"/>
        <v>6.8715908908776164</v>
      </c>
      <c r="B3460">
        <f t="shared" ca="1" si="163"/>
        <v>1.0953190956164265</v>
      </c>
      <c r="C3460">
        <f t="shared" ca="1" si="161"/>
        <v>2</v>
      </c>
    </row>
    <row r="3461" spans="1:3" x14ac:dyDescent="0.35">
      <c r="A3461">
        <f t="shared" ca="1" si="162"/>
        <v>5.9357954454388082</v>
      </c>
      <c r="B3461">
        <f t="shared" ca="1" si="163"/>
        <v>5.5476595478082134</v>
      </c>
      <c r="C3461">
        <f t="shared" ref="C3461:C3524" ca="1" si="164">RANDBETWEEN(1,3)</f>
        <v>3</v>
      </c>
    </row>
    <row r="3462" spans="1:3" x14ac:dyDescent="0.35">
      <c r="A3462">
        <f t="shared" ca="1" si="162"/>
        <v>2.9678977227194041</v>
      </c>
      <c r="B3462">
        <f t="shared" ca="1" si="163"/>
        <v>2.7738297739041067</v>
      </c>
      <c r="C3462">
        <f t="shared" ca="1" si="164"/>
        <v>1</v>
      </c>
    </row>
    <row r="3463" spans="1:3" x14ac:dyDescent="0.35">
      <c r="A3463">
        <f t="shared" ca="1" si="162"/>
        <v>6.4839488613597016</v>
      </c>
      <c r="B3463">
        <f t="shared" ca="1" si="163"/>
        <v>1.3869148869520533</v>
      </c>
      <c r="C3463">
        <f t="shared" ca="1" si="164"/>
        <v>2</v>
      </c>
    </row>
    <row r="3464" spans="1:3" x14ac:dyDescent="0.35">
      <c r="A3464">
        <f t="shared" ca="1" si="162"/>
        <v>3.2419744306798508</v>
      </c>
      <c r="B3464">
        <f t="shared" ca="1" si="163"/>
        <v>0.69345744347602667</v>
      </c>
      <c r="C3464">
        <f t="shared" ca="1" si="164"/>
        <v>1</v>
      </c>
    </row>
    <row r="3465" spans="1:3" x14ac:dyDescent="0.35">
      <c r="A3465">
        <f t="shared" ca="1" si="162"/>
        <v>1.6209872153399254</v>
      </c>
      <c r="B3465">
        <f t="shared" ca="1" si="163"/>
        <v>0.34672872173801333</v>
      </c>
      <c r="C3465">
        <f t="shared" ca="1" si="164"/>
        <v>1</v>
      </c>
    </row>
    <row r="3466" spans="1:3" x14ac:dyDescent="0.35">
      <c r="A3466">
        <f t="shared" ca="1" si="162"/>
        <v>5.8104936076699634</v>
      </c>
      <c r="B3466">
        <f t="shared" ca="1" si="163"/>
        <v>0.17336436086900667</v>
      </c>
      <c r="C3466">
        <f t="shared" ca="1" si="164"/>
        <v>2</v>
      </c>
    </row>
    <row r="3467" spans="1:3" x14ac:dyDescent="0.35">
      <c r="A3467">
        <f t="shared" ca="1" si="162"/>
        <v>7.9052468038349817</v>
      </c>
      <c r="B3467">
        <f t="shared" ca="1" si="163"/>
        <v>8.6682180434503334E-2</v>
      </c>
      <c r="C3467">
        <f t="shared" ca="1" si="164"/>
        <v>2</v>
      </c>
    </row>
    <row r="3468" spans="1:3" x14ac:dyDescent="0.35">
      <c r="A3468">
        <f t="shared" ca="1" si="162"/>
        <v>3.9526234019174908</v>
      </c>
      <c r="B3468">
        <f t="shared" ca="1" si="163"/>
        <v>4.3341090217251667E-2</v>
      </c>
      <c r="C3468">
        <f t="shared" ca="1" si="164"/>
        <v>1</v>
      </c>
    </row>
    <row r="3469" spans="1:3" x14ac:dyDescent="0.35">
      <c r="A3469">
        <f t="shared" ca="1" si="162"/>
        <v>4.4763117009587452</v>
      </c>
      <c r="B3469">
        <f t="shared" ca="1" si="163"/>
        <v>5.0216705451086252</v>
      </c>
      <c r="C3469">
        <f t="shared" ca="1" si="164"/>
        <v>3</v>
      </c>
    </row>
    <row r="3470" spans="1:3" x14ac:dyDescent="0.35">
      <c r="A3470">
        <f t="shared" ca="1" si="162"/>
        <v>2.2381558504793726</v>
      </c>
      <c r="B3470">
        <f t="shared" ca="1" si="163"/>
        <v>2.5108352725543126</v>
      </c>
      <c r="C3470">
        <f t="shared" ca="1" si="164"/>
        <v>1</v>
      </c>
    </row>
    <row r="3471" spans="1:3" x14ac:dyDescent="0.35">
      <c r="A3471">
        <f t="shared" ca="1" si="162"/>
        <v>1.1190779252396863</v>
      </c>
      <c r="B3471">
        <f t="shared" ca="1" si="163"/>
        <v>1.2554176362771563</v>
      </c>
      <c r="C3471">
        <f t="shared" ca="1" si="164"/>
        <v>1</v>
      </c>
    </row>
    <row r="3472" spans="1:3" x14ac:dyDescent="0.35">
      <c r="A3472">
        <f t="shared" ca="1" si="162"/>
        <v>5.5595389626198433</v>
      </c>
      <c r="B3472">
        <f t="shared" ca="1" si="163"/>
        <v>0.62770881813857815</v>
      </c>
      <c r="C3472">
        <f t="shared" ca="1" si="164"/>
        <v>2</v>
      </c>
    </row>
    <row r="3473" spans="1:3" x14ac:dyDescent="0.35">
      <c r="A3473">
        <f t="shared" ca="1" si="162"/>
        <v>2.7797694813099216</v>
      </c>
      <c r="B3473">
        <f t="shared" ca="1" si="163"/>
        <v>0.31385440906928908</v>
      </c>
      <c r="C3473">
        <f t="shared" ca="1" si="164"/>
        <v>1</v>
      </c>
    </row>
    <row r="3474" spans="1:3" x14ac:dyDescent="0.35">
      <c r="A3474">
        <f t="shared" ca="1" si="162"/>
        <v>1.3898847406549608</v>
      </c>
      <c r="B3474">
        <f t="shared" ca="1" si="163"/>
        <v>0.15692720453464454</v>
      </c>
      <c r="C3474">
        <f t="shared" ca="1" si="164"/>
        <v>1</v>
      </c>
    </row>
    <row r="3475" spans="1:3" x14ac:dyDescent="0.35">
      <c r="A3475">
        <f t="shared" ca="1" si="162"/>
        <v>5.6949423703274809</v>
      </c>
      <c r="B3475">
        <f t="shared" ca="1" si="163"/>
        <v>7.8463602267322269E-2</v>
      </c>
      <c r="C3475">
        <f t="shared" ca="1" si="164"/>
        <v>2</v>
      </c>
    </row>
    <row r="3476" spans="1:3" x14ac:dyDescent="0.35">
      <c r="A3476">
        <f t="shared" ca="1" si="162"/>
        <v>7.8474711851637409</v>
      </c>
      <c r="B3476">
        <f t="shared" ca="1" si="163"/>
        <v>3.9231801133661134E-2</v>
      </c>
      <c r="C3476">
        <f t="shared" ca="1" si="164"/>
        <v>2</v>
      </c>
    </row>
    <row r="3477" spans="1:3" x14ac:dyDescent="0.35">
      <c r="A3477">
        <f t="shared" ca="1" si="162"/>
        <v>8.9237355925818704</v>
      </c>
      <c r="B3477">
        <f t="shared" ca="1" si="163"/>
        <v>1.9615900566830567E-2</v>
      </c>
      <c r="C3477">
        <f t="shared" ca="1" si="164"/>
        <v>2</v>
      </c>
    </row>
    <row r="3478" spans="1:3" x14ac:dyDescent="0.35">
      <c r="A3478">
        <f t="shared" ca="1" si="162"/>
        <v>9.4618677962909352</v>
      </c>
      <c r="B3478">
        <f t="shared" ca="1" si="163"/>
        <v>9.8079502834152836E-3</v>
      </c>
      <c r="C3478">
        <f t="shared" ca="1" si="164"/>
        <v>2</v>
      </c>
    </row>
    <row r="3479" spans="1:3" x14ac:dyDescent="0.35">
      <c r="A3479">
        <f t="shared" ca="1" si="162"/>
        <v>9.7309338981454676</v>
      </c>
      <c r="B3479">
        <f t="shared" ca="1" si="163"/>
        <v>4.9039751417076418E-3</v>
      </c>
      <c r="C3479">
        <f t="shared" ca="1" si="164"/>
        <v>2</v>
      </c>
    </row>
    <row r="3480" spans="1:3" x14ac:dyDescent="0.35">
      <c r="A3480">
        <f t="shared" ca="1" si="162"/>
        <v>9.8654669490727329</v>
      </c>
      <c r="B3480">
        <f t="shared" ca="1" si="163"/>
        <v>2.4519875708538209E-3</v>
      </c>
      <c r="C3480">
        <f t="shared" ca="1" si="164"/>
        <v>2</v>
      </c>
    </row>
    <row r="3481" spans="1:3" x14ac:dyDescent="0.35">
      <c r="A3481">
        <f t="shared" ca="1" si="162"/>
        <v>9.9327334745363665</v>
      </c>
      <c r="B3481">
        <f t="shared" ca="1" si="163"/>
        <v>1.2259937854269105E-3</v>
      </c>
      <c r="C3481">
        <f t="shared" ca="1" si="164"/>
        <v>2</v>
      </c>
    </row>
    <row r="3482" spans="1:3" x14ac:dyDescent="0.35">
      <c r="A3482">
        <f t="shared" ca="1" si="162"/>
        <v>9.9663667372681832</v>
      </c>
      <c r="B3482">
        <f t="shared" ca="1" si="163"/>
        <v>6.1299689271345523E-4</v>
      </c>
      <c r="C3482">
        <f t="shared" ca="1" si="164"/>
        <v>2</v>
      </c>
    </row>
    <row r="3483" spans="1:3" x14ac:dyDescent="0.35">
      <c r="A3483">
        <f t="shared" ca="1" si="162"/>
        <v>9.9831833686340907</v>
      </c>
      <c r="B3483">
        <f t="shared" ca="1" si="163"/>
        <v>3.0649844635672761E-4</v>
      </c>
      <c r="C3483">
        <f t="shared" ca="1" si="164"/>
        <v>2</v>
      </c>
    </row>
    <row r="3484" spans="1:3" x14ac:dyDescent="0.35">
      <c r="A3484">
        <f t="shared" ca="1" si="162"/>
        <v>9.9915916843170454</v>
      </c>
      <c r="B3484">
        <f t="shared" ca="1" si="163"/>
        <v>1.5324922317836381E-4</v>
      </c>
      <c r="C3484">
        <f t="shared" ca="1" si="164"/>
        <v>2</v>
      </c>
    </row>
    <row r="3485" spans="1:3" x14ac:dyDescent="0.35">
      <c r="A3485">
        <f t="shared" ca="1" si="162"/>
        <v>4.9957958421585227</v>
      </c>
      <c r="B3485">
        <f t="shared" ca="1" si="163"/>
        <v>7.6624611589181903E-5</v>
      </c>
      <c r="C3485">
        <f t="shared" ca="1" si="164"/>
        <v>1</v>
      </c>
    </row>
    <row r="3486" spans="1:3" x14ac:dyDescent="0.35">
      <c r="A3486">
        <f t="shared" ca="1" si="162"/>
        <v>2.4978979210792613</v>
      </c>
      <c r="B3486">
        <f t="shared" ca="1" si="163"/>
        <v>3.8312305794590952E-5</v>
      </c>
      <c r="C3486">
        <f t="shared" ca="1" si="164"/>
        <v>1</v>
      </c>
    </row>
    <row r="3487" spans="1:3" x14ac:dyDescent="0.35">
      <c r="A3487">
        <f t="shared" ref="A3487:A3550" ca="1" si="165">CHOOSE(C3487,A3486/2,(($D$3-A3486)/2)+A3486,(($F$3-A3486)/2)+A3486)</f>
        <v>1.2489489605396307</v>
      </c>
      <c r="B3487">
        <f t="shared" ref="B3487:B3550" ca="1" si="166">CHOOSE(C3487,B3486/2,(($E$3-B3486)/2)+B3486,(($G$3-B3486)/2)+B3486)</f>
        <v>1.9156152897295476E-5</v>
      </c>
      <c r="C3487">
        <f t="shared" ca="1" si="164"/>
        <v>1</v>
      </c>
    </row>
    <row r="3488" spans="1:3" x14ac:dyDescent="0.35">
      <c r="A3488">
        <f t="shared" ca="1" si="165"/>
        <v>3.1244744802698152</v>
      </c>
      <c r="B3488">
        <f t="shared" ca="1" si="166"/>
        <v>5.0000095780764493</v>
      </c>
      <c r="C3488">
        <f t="shared" ca="1" si="164"/>
        <v>3</v>
      </c>
    </row>
    <row r="3489" spans="1:3" x14ac:dyDescent="0.35">
      <c r="A3489">
        <f t="shared" ca="1" si="165"/>
        <v>4.0622372401349072</v>
      </c>
      <c r="B3489">
        <f t="shared" ca="1" si="166"/>
        <v>7.5000047890382247</v>
      </c>
      <c r="C3489">
        <f t="shared" ca="1" si="164"/>
        <v>3</v>
      </c>
    </row>
    <row r="3490" spans="1:3" x14ac:dyDescent="0.35">
      <c r="A3490">
        <f t="shared" ca="1" si="165"/>
        <v>4.5311186200674536</v>
      </c>
      <c r="B3490">
        <f t="shared" ca="1" si="166"/>
        <v>8.7500023945191128</v>
      </c>
      <c r="C3490">
        <f t="shared" ca="1" si="164"/>
        <v>3</v>
      </c>
    </row>
    <row r="3491" spans="1:3" x14ac:dyDescent="0.35">
      <c r="A3491">
        <f t="shared" ca="1" si="165"/>
        <v>2.2655593100337268</v>
      </c>
      <c r="B3491">
        <f t="shared" ca="1" si="166"/>
        <v>4.3750011972595564</v>
      </c>
      <c r="C3491">
        <f t="shared" ca="1" si="164"/>
        <v>1</v>
      </c>
    </row>
    <row r="3492" spans="1:3" x14ac:dyDescent="0.35">
      <c r="A3492">
        <f t="shared" ca="1" si="165"/>
        <v>1.1327796550168634</v>
      </c>
      <c r="B3492">
        <f t="shared" ca="1" si="166"/>
        <v>2.1875005986297782</v>
      </c>
      <c r="C3492">
        <f t="shared" ca="1" si="164"/>
        <v>1</v>
      </c>
    </row>
    <row r="3493" spans="1:3" x14ac:dyDescent="0.35">
      <c r="A3493">
        <f t="shared" ca="1" si="165"/>
        <v>3.0663898275084316</v>
      </c>
      <c r="B3493">
        <f t="shared" ca="1" si="166"/>
        <v>6.0937502993148893</v>
      </c>
      <c r="C3493">
        <f t="shared" ca="1" si="164"/>
        <v>3</v>
      </c>
    </row>
    <row r="3494" spans="1:3" x14ac:dyDescent="0.35">
      <c r="A3494">
        <f t="shared" ca="1" si="165"/>
        <v>6.5331949137542153</v>
      </c>
      <c r="B3494">
        <f t="shared" ca="1" si="166"/>
        <v>3.0468751496574447</v>
      </c>
      <c r="C3494">
        <f t="shared" ca="1" si="164"/>
        <v>2</v>
      </c>
    </row>
    <row r="3495" spans="1:3" x14ac:dyDescent="0.35">
      <c r="A3495">
        <f t="shared" ca="1" si="165"/>
        <v>5.7665974568771077</v>
      </c>
      <c r="B3495">
        <f t="shared" ca="1" si="166"/>
        <v>6.5234375748287228</v>
      </c>
      <c r="C3495">
        <f t="shared" ca="1" si="164"/>
        <v>3</v>
      </c>
    </row>
    <row r="3496" spans="1:3" x14ac:dyDescent="0.35">
      <c r="A3496">
        <f t="shared" ca="1" si="165"/>
        <v>7.8832987284385538</v>
      </c>
      <c r="B3496">
        <f t="shared" ca="1" si="166"/>
        <v>3.2617187874143614</v>
      </c>
      <c r="C3496">
        <f t="shared" ca="1" si="164"/>
        <v>2</v>
      </c>
    </row>
    <row r="3497" spans="1:3" x14ac:dyDescent="0.35">
      <c r="A3497">
        <f t="shared" ca="1" si="165"/>
        <v>3.9416493642192769</v>
      </c>
      <c r="B3497">
        <f t="shared" ca="1" si="166"/>
        <v>1.6308593937071807</v>
      </c>
      <c r="C3497">
        <f t="shared" ca="1" si="164"/>
        <v>1</v>
      </c>
    </row>
    <row r="3498" spans="1:3" x14ac:dyDescent="0.35">
      <c r="A3498">
        <f t="shared" ca="1" si="165"/>
        <v>4.4708246821096385</v>
      </c>
      <c r="B3498">
        <f t="shared" ca="1" si="166"/>
        <v>5.8154296968535908</v>
      </c>
      <c r="C3498">
        <f t="shared" ca="1" si="164"/>
        <v>3</v>
      </c>
    </row>
    <row r="3499" spans="1:3" x14ac:dyDescent="0.35">
      <c r="A3499">
        <f t="shared" ca="1" si="165"/>
        <v>7.2354123410548192</v>
      </c>
      <c r="B3499">
        <f t="shared" ca="1" si="166"/>
        <v>2.9077148484267954</v>
      </c>
      <c r="C3499">
        <f t="shared" ca="1" si="164"/>
        <v>2</v>
      </c>
    </row>
    <row r="3500" spans="1:3" x14ac:dyDescent="0.35">
      <c r="A3500">
        <f t="shared" ca="1" si="165"/>
        <v>3.6177061705274096</v>
      </c>
      <c r="B3500">
        <f t="shared" ca="1" si="166"/>
        <v>1.4538574242133977</v>
      </c>
      <c r="C3500">
        <f t="shared" ca="1" si="164"/>
        <v>1</v>
      </c>
    </row>
    <row r="3501" spans="1:3" x14ac:dyDescent="0.35">
      <c r="A3501">
        <f t="shared" ca="1" si="165"/>
        <v>1.8088530852637048</v>
      </c>
      <c r="B3501">
        <f t="shared" ca="1" si="166"/>
        <v>0.72692871210669885</v>
      </c>
      <c r="C3501">
        <f t="shared" ca="1" si="164"/>
        <v>1</v>
      </c>
    </row>
    <row r="3502" spans="1:3" x14ac:dyDescent="0.35">
      <c r="A3502">
        <f t="shared" ca="1" si="165"/>
        <v>0.9044265426318524</v>
      </c>
      <c r="B3502">
        <f t="shared" ca="1" si="166"/>
        <v>0.36346435605334942</v>
      </c>
      <c r="C3502">
        <f t="shared" ca="1" si="164"/>
        <v>1</v>
      </c>
    </row>
    <row r="3503" spans="1:3" x14ac:dyDescent="0.35">
      <c r="A3503">
        <f t="shared" ca="1" si="165"/>
        <v>5.4522132713159257</v>
      </c>
      <c r="B3503">
        <f t="shared" ca="1" si="166"/>
        <v>0.18173217802667471</v>
      </c>
      <c r="C3503">
        <f t="shared" ca="1" si="164"/>
        <v>2</v>
      </c>
    </row>
    <row r="3504" spans="1:3" x14ac:dyDescent="0.35">
      <c r="A3504">
        <f t="shared" ca="1" si="165"/>
        <v>7.7261066356579633</v>
      </c>
      <c r="B3504">
        <f t="shared" ca="1" si="166"/>
        <v>9.0866089013337356E-2</v>
      </c>
      <c r="C3504">
        <f t="shared" ca="1" si="164"/>
        <v>2</v>
      </c>
    </row>
    <row r="3505" spans="1:3" x14ac:dyDescent="0.35">
      <c r="A3505">
        <f t="shared" ca="1" si="165"/>
        <v>8.8630533178289816</v>
      </c>
      <c r="B3505">
        <f t="shared" ca="1" si="166"/>
        <v>4.5433044506668678E-2</v>
      </c>
      <c r="C3505">
        <f t="shared" ca="1" si="164"/>
        <v>2</v>
      </c>
    </row>
    <row r="3506" spans="1:3" x14ac:dyDescent="0.35">
      <c r="A3506">
        <f t="shared" ca="1" si="165"/>
        <v>4.4315266589144908</v>
      </c>
      <c r="B3506">
        <f t="shared" ca="1" si="166"/>
        <v>2.2716522253334339E-2</v>
      </c>
      <c r="C3506">
        <f t="shared" ca="1" si="164"/>
        <v>1</v>
      </c>
    </row>
    <row r="3507" spans="1:3" x14ac:dyDescent="0.35">
      <c r="A3507">
        <f t="shared" ca="1" si="165"/>
        <v>7.2157633294572454</v>
      </c>
      <c r="B3507">
        <f t="shared" ca="1" si="166"/>
        <v>1.135826112666717E-2</v>
      </c>
      <c r="C3507">
        <f t="shared" ca="1" si="164"/>
        <v>2</v>
      </c>
    </row>
    <row r="3508" spans="1:3" x14ac:dyDescent="0.35">
      <c r="A3508">
        <f t="shared" ca="1" si="165"/>
        <v>3.6078816647286227</v>
      </c>
      <c r="B3508">
        <f t="shared" ca="1" si="166"/>
        <v>5.6791305633335848E-3</v>
      </c>
      <c r="C3508">
        <f t="shared" ca="1" si="164"/>
        <v>1</v>
      </c>
    </row>
    <row r="3509" spans="1:3" x14ac:dyDescent="0.35">
      <c r="A3509">
        <f t="shared" ca="1" si="165"/>
        <v>4.3039408323643116</v>
      </c>
      <c r="B3509">
        <f t="shared" ca="1" si="166"/>
        <v>5.0028395652816666</v>
      </c>
      <c r="C3509">
        <f t="shared" ca="1" si="164"/>
        <v>3</v>
      </c>
    </row>
    <row r="3510" spans="1:3" x14ac:dyDescent="0.35">
      <c r="A3510">
        <f t="shared" ca="1" si="165"/>
        <v>2.1519704161821558</v>
      </c>
      <c r="B3510">
        <f t="shared" ca="1" si="166"/>
        <v>2.5014197826408333</v>
      </c>
      <c r="C3510">
        <f t="shared" ca="1" si="164"/>
        <v>1</v>
      </c>
    </row>
    <row r="3511" spans="1:3" x14ac:dyDescent="0.35">
      <c r="A3511">
        <f t="shared" ca="1" si="165"/>
        <v>6.0759852080910779</v>
      </c>
      <c r="B3511">
        <f t="shared" ca="1" si="166"/>
        <v>1.2507098913204167</v>
      </c>
      <c r="C3511">
        <f t="shared" ca="1" si="164"/>
        <v>2</v>
      </c>
    </row>
    <row r="3512" spans="1:3" x14ac:dyDescent="0.35">
      <c r="A3512">
        <f t="shared" ca="1" si="165"/>
        <v>3.0379926040455389</v>
      </c>
      <c r="B3512">
        <f t="shared" ca="1" si="166"/>
        <v>0.62535494566020833</v>
      </c>
      <c r="C3512">
        <f t="shared" ca="1" si="164"/>
        <v>1</v>
      </c>
    </row>
    <row r="3513" spans="1:3" x14ac:dyDescent="0.35">
      <c r="A3513">
        <f t="shared" ca="1" si="165"/>
        <v>4.018996302022769</v>
      </c>
      <c r="B3513">
        <f t="shared" ca="1" si="166"/>
        <v>5.3126774728301047</v>
      </c>
      <c r="C3513">
        <f t="shared" ca="1" si="164"/>
        <v>3</v>
      </c>
    </row>
    <row r="3514" spans="1:3" x14ac:dyDescent="0.35">
      <c r="A3514">
        <f t="shared" ca="1" si="165"/>
        <v>4.5094981510113845</v>
      </c>
      <c r="B3514">
        <f t="shared" ca="1" si="166"/>
        <v>7.6563387364150524</v>
      </c>
      <c r="C3514">
        <f t="shared" ca="1" si="164"/>
        <v>3</v>
      </c>
    </row>
    <row r="3515" spans="1:3" x14ac:dyDescent="0.35">
      <c r="A3515">
        <f t="shared" ca="1" si="165"/>
        <v>4.7547490755056927</v>
      </c>
      <c r="B3515">
        <f t="shared" ca="1" si="166"/>
        <v>8.8281693682075257</v>
      </c>
      <c r="C3515">
        <f t="shared" ca="1" si="164"/>
        <v>3</v>
      </c>
    </row>
    <row r="3516" spans="1:3" x14ac:dyDescent="0.35">
      <c r="A3516">
        <f t="shared" ca="1" si="165"/>
        <v>4.8773745377528464</v>
      </c>
      <c r="B3516">
        <f t="shared" ca="1" si="166"/>
        <v>9.4140846841037629</v>
      </c>
      <c r="C3516">
        <f t="shared" ca="1" si="164"/>
        <v>3</v>
      </c>
    </row>
    <row r="3517" spans="1:3" x14ac:dyDescent="0.35">
      <c r="A3517">
        <f t="shared" ca="1" si="165"/>
        <v>4.9386872688764232</v>
      </c>
      <c r="B3517">
        <f t="shared" ca="1" si="166"/>
        <v>9.7070423420518814</v>
      </c>
      <c r="C3517">
        <f t="shared" ca="1" si="164"/>
        <v>3</v>
      </c>
    </row>
    <row r="3518" spans="1:3" x14ac:dyDescent="0.35">
      <c r="A3518">
        <f t="shared" ca="1" si="165"/>
        <v>2.4693436344382116</v>
      </c>
      <c r="B3518">
        <f t="shared" ca="1" si="166"/>
        <v>4.8535211710259407</v>
      </c>
      <c r="C3518">
        <f t="shared" ca="1" si="164"/>
        <v>1</v>
      </c>
    </row>
    <row r="3519" spans="1:3" x14ac:dyDescent="0.35">
      <c r="A3519">
        <f t="shared" ca="1" si="165"/>
        <v>3.7346718172191058</v>
      </c>
      <c r="B3519">
        <f t="shared" ca="1" si="166"/>
        <v>7.4267605855129704</v>
      </c>
      <c r="C3519">
        <f t="shared" ca="1" si="164"/>
        <v>3</v>
      </c>
    </row>
    <row r="3520" spans="1:3" x14ac:dyDescent="0.35">
      <c r="A3520">
        <f t="shared" ca="1" si="165"/>
        <v>1.8673359086095529</v>
      </c>
      <c r="B3520">
        <f t="shared" ca="1" si="166"/>
        <v>3.7133802927564852</v>
      </c>
      <c r="C3520">
        <f t="shared" ca="1" si="164"/>
        <v>1</v>
      </c>
    </row>
    <row r="3521" spans="1:3" x14ac:dyDescent="0.35">
      <c r="A3521">
        <f t="shared" ca="1" si="165"/>
        <v>0.93366795430477645</v>
      </c>
      <c r="B3521">
        <f t="shared" ca="1" si="166"/>
        <v>1.8566901463782426</v>
      </c>
      <c r="C3521">
        <f t="shared" ca="1" si="164"/>
        <v>1</v>
      </c>
    </row>
    <row r="3522" spans="1:3" x14ac:dyDescent="0.35">
      <c r="A3522">
        <f t="shared" ca="1" si="165"/>
        <v>5.4668339771523877</v>
      </c>
      <c r="B3522">
        <f t="shared" ca="1" si="166"/>
        <v>0.92834507318912129</v>
      </c>
      <c r="C3522">
        <f t="shared" ca="1" si="164"/>
        <v>2</v>
      </c>
    </row>
    <row r="3523" spans="1:3" x14ac:dyDescent="0.35">
      <c r="A3523">
        <f t="shared" ca="1" si="165"/>
        <v>7.7334169885761934</v>
      </c>
      <c r="B3523">
        <f t="shared" ca="1" si="166"/>
        <v>0.46417253659456065</v>
      </c>
      <c r="C3523">
        <f t="shared" ca="1" si="164"/>
        <v>2</v>
      </c>
    </row>
    <row r="3524" spans="1:3" x14ac:dyDescent="0.35">
      <c r="A3524">
        <f t="shared" ca="1" si="165"/>
        <v>6.3667084942880967</v>
      </c>
      <c r="B3524">
        <f t="shared" ca="1" si="166"/>
        <v>5.2320862682972802</v>
      </c>
      <c r="C3524">
        <f t="shared" ca="1" si="164"/>
        <v>3</v>
      </c>
    </row>
    <row r="3525" spans="1:3" x14ac:dyDescent="0.35">
      <c r="A3525">
        <f t="shared" ca="1" si="165"/>
        <v>5.6833542471440488</v>
      </c>
      <c r="B3525">
        <f t="shared" ca="1" si="166"/>
        <v>7.6160431341486401</v>
      </c>
      <c r="C3525">
        <f t="shared" ref="C3525:C3588" ca="1" si="167">RANDBETWEEN(1,3)</f>
        <v>3</v>
      </c>
    </row>
    <row r="3526" spans="1:3" x14ac:dyDescent="0.35">
      <c r="A3526">
        <f t="shared" ca="1" si="165"/>
        <v>5.3416771235720244</v>
      </c>
      <c r="B3526">
        <f t="shared" ca="1" si="166"/>
        <v>8.80802156707432</v>
      </c>
      <c r="C3526">
        <f t="shared" ca="1" si="167"/>
        <v>3</v>
      </c>
    </row>
    <row r="3527" spans="1:3" x14ac:dyDescent="0.35">
      <c r="A3527">
        <f t="shared" ca="1" si="165"/>
        <v>5.1708385617860122</v>
      </c>
      <c r="B3527">
        <f t="shared" ca="1" si="166"/>
        <v>9.40401078353716</v>
      </c>
      <c r="C3527">
        <f t="shared" ca="1" si="167"/>
        <v>3</v>
      </c>
    </row>
    <row r="3528" spans="1:3" x14ac:dyDescent="0.35">
      <c r="A3528">
        <f t="shared" ca="1" si="165"/>
        <v>2.5854192808930061</v>
      </c>
      <c r="B3528">
        <f t="shared" ca="1" si="166"/>
        <v>4.70200539176858</v>
      </c>
      <c r="C3528">
        <f t="shared" ca="1" si="167"/>
        <v>1</v>
      </c>
    </row>
    <row r="3529" spans="1:3" x14ac:dyDescent="0.35">
      <c r="A3529">
        <f t="shared" ca="1" si="165"/>
        <v>6.2927096404465033</v>
      </c>
      <c r="B3529">
        <f t="shared" ca="1" si="166"/>
        <v>2.35100269588429</v>
      </c>
      <c r="C3529">
        <f t="shared" ca="1" si="167"/>
        <v>2</v>
      </c>
    </row>
    <row r="3530" spans="1:3" x14ac:dyDescent="0.35">
      <c r="A3530">
        <f t="shared" ca="1" si="165"/>
        <v>5.6463548202232516</v>
      </c>
      <c r="B3530">
        <f t="shared" ca="1" si="166"/>
        <v>6.175501347942145</v>
      </c>
      <c r="C3530">
        <f t="shared" ca="1" si="167"/>
        <v>3</v>
      </c>
    </row>
    <row r="3531" spans="1:3" x14ac:dyDescent="0.35">
      <c r="A3531">
        <f t="shared" ca="1" si="165"/>
        <v>5.3231774101116258</v>
      </c>
      <c r="B3531">
        <f t="shared" ca="1" si="166"/>
        <v>8.0877506739710725</v>
      </c>
      <c r="C3531">
        <f t="shared" ca="1" si="167"/>
        <v>3</v>
      </c>
    </row>
    <row r="3532" spans="1:3" x14ac:dyDescent="0.35">
      <c r="A3532">
        <f t="shared" ca="1" si="165"/>
        <v>5.1615887050558129</v>
      </c>
      <c r="B3532">
        <f t="shared" ca="1" si="166"/>
        <v>9.0438753369855363</v>
      </c>
      <c r="C3532">
        <f t="shared" ca="1" si="167"/>
        <v>3</v>
      </c>
    </row>
    <row r="3533" spans="1:3" x14ac:dyDescent="0.35">
      <c r="A3533">
        <f t="shared" ca="1" si="165"/>
        <v>5.0807943525279065</v>
      </c>
      <c r="B3533">
        <f t="shared" ca="1" si="166"/>
        <v>9.5219376684927681</v>
      </c>
      <c r="C3533">
        <f t="shared" ca="1" si="167"/>
        <v>3</v>
      </c>
    </row>
    <row r="3534" spans="1:3" x14ac:dyDescent="0.35">
      <c r="A3534">
        <f t="shared" ca="1" si="165"/>
        <v>7.5403971762639532</v>
      </c>
      <c r="B3534">
        <f t="shared" ca="1" si="166"/>
        <v>4.7609688342463841</v>
      </c>
      <c r="C3534">
        <f t="shared" ca="1" si="167"/>
        <v>2</v>
      </c>
    </row>
    <row r="3535" spans="1:3" x14ac:dyDescent="0.35">
      <c r="A3535">
        <f t="shared" ca="1" si="165"/>
        <v>3.7701985881319766</v>
      </c>
      <c r="B3535">
        <f t="shared" ca="1" si="166"/>
        <v>2.380484417123192</v>
      </c>
      <c r="C3535">
        <f t="shared" ca="1" si="167"/>
        <v>1</v>
      </c>
    </row>
    <row r="3536" spans="1:3" x14ac:dyDescent="0.35">
      <c r="A3536">
        <f t="shared" ca="1" si="165"/>
        <v>4.3850992940659879</v>
      </c>
      <c r="B3536">
        <f t="shared" ca="1" si="166"/>
        <v>6.190242208561596</v>
      </c>
      <c r="C3536">
        <f t="shared" ca="1" si="167"/>
        <v>3</v>
      </c>
    </row>
    <row r="3537" spans="1:3" x14ac:dyDescent="0.35">
      <c r="A3537">
        <f t="shared" ca="1" si="165"/>
        <v>7.1925496470329939</v>
      </c>
      <c r="B3537">
        <f t="shared" ca="1" si="166"/>
        <v>3.095121104280798</v>
      </c>
      <c r="C3537">
        <f t="shared" ca="1" si="167"/>
        <v>2</v>
      </c>
    </row>
    <row r="3538" spans="1:3" x14ac:dyDescent="0.35">
      <c r="A3538">
        <f t="shared" ca="1" si="165"/>
        <v>6.096274823516497</v>
      </c>
      <c r="B3538">
        <f t="shared" ca="1" si="166"/>
        <v>6.547560552140399</v>
      </c>
      <c r="C3538">
        <f t="shared" ca="1" si="167"/>
        <v>3</v>
      </c>
    </row>
    <row r="3539" spans="1:3" x14ac:dyDescent="0.35">
      <c r="A3539">
        <f t="shared" ca="1" si="165"/>
        <v>3.0481374117582485</v>
      </c>
      <c r="B3539">
        <f t="shared" ca="1" si="166"/>
        <v>3.2737802760701995</v>
      </c>
      <c r="C3539">
        <f t="shared" ca="1" si="167"/>
        <v>1</v>
      </c>
    </row>
    <row r="3540" spans="1:3" x14ac:dyDescent="0.35">
      <c r="A3540">
        <f t="shared" ca="1" si="165"/>
        <v>4.0240687058791238</v>
      </c>
      <c r="B3540">
        <f t="shared" ca="1" si="166"/>
        <v>6.6368901380350991</v>
      </c>
      <c r="C3540">
        <f t="shared" ca="1" si="167"/>
        <v>3</v>
      </c>
    </row>
    <row r="3541" spans="1:3" x14ac:dyDescent="0.35">
      <c r="A3541">
        <f t="shared" ca="1" si="165"/>
        <v>4.5120343529395619</v>
      </c>
      <c r="B3541">
        <f t="shared" ca="1" si="166"/>
        <v>8.3184450690175495</v>
      </c>
      <c r="C3541">
        <f t="shared" ca="1" si="167"/>
        <v>3</v>
      </c>
    </row>
    <row r="3542" spans="1:3" x14ac:dyDescent="0.35">
      <c r="A3542">
        <f t="shared" ca="1" si="165"/>
        <v>7.2560171764697809</v>
      </c>
      <c r="B3542">
        <f t="shared" ca="1" si="166"/>
        <v>4.1592225345087748</v>
      </c>
      <c r="C3542">
        <f t="shared" ca="1" si="167"/>
        <v>2</v>
      </c>
    </row>
    <row r="3543" spans="1:3" x14ac:dyDescent="0.35">
      <c r="A3543">
        <f t="shared" ca="1" si="165"/>
        <v>3.6280085882348905</v>
      </c>
      <c r="B3543">
        <f t="shared" ca="1" si="166"/>
        <v>2.0796112672543874</v>
      </c>
      <c r="C3543">
        <f t="shared" ca="1" si="167"/>
        <v>1</v>
      </c>
    </row>
    <row r="3544" spans="1:3" x14ac:dyDescent="0.35">
      <c r="A3544">
        <f t="shared" ca="1" si="165"/>
        <v>4.3140042941174457</v>
      </c>
      <c r="B3544">
        <f t="shared" ca="1" si="166"/>
        <v>6.0398056336271937</v>
      </c>
      <c r="C3544">
        <f t="shared" ca="1" si="167"/>
        <v>3</v>
      </c>
    </row>
    <row r="3545" spans="1:3" x14ac:dyDescent="0.35">
      <c r="A3545">
        <f t="shared" ca="1" si="165"/>
        <v>4.6570021470587228</v>
      </c>
      <c r="B3545">
        <f t="shared" ca="1" si="166"/>
        <v>8.0199028168135964</v>
      </c>
      <c r="C3545">
        <f t="shared" ca="1" si="167"/>
        <v>3</v>
      </c>
    </row>
    <row r="3546" spans="1:3" x14ac:dyDescent="0.35">
      <c r="A3546">
        <f t="shared" ca="1" si="165"/>
        <v>7.3285010735293614</v>
      </c>
      <c r="B3546">
        <f t="shared" ca="1" si="166"/>
        <v>4.0099514084067982</v>
      </c>
      <c r="C3546">
        <f t="shared" ca="1" si="167"/>
        <v>2</v>
      </c>
    </row>
    <row r="3547" spans="1:3" x14ac:dyDescent="0.35">
      <c r="A3547">
        <f t="shared" ca="1" si="165"/>
        <v>3.6642505367646807</v>
      </c>
      <c r="B3547">
        <f t="shared" ca="1" si="166"/>
        <v>2.0049757042033991</v>
      </c>
      <c r="C3547">
        <f t="shared" ca="1" si="167"/>
        <v>1</v>
      </c>
    </row>
    <row r="3548" spans="1:3" x14ac:dyDescent="0.35">
      <c r="A3548">
        <f t="shared" ca="1" si="165"/>
        <v>1.8321252683823404</v>
      </c>
      <c r="B3548">
        <f t="shared" ca="1" si="166"/>
        <v>1.0024878521016996</v>
      </c>
      <c r="C3548">
        <f t="shared" ca="1" si="167"/>
        <v>1</v>
      </c>
    </row>
    <row r="3549" spans="1:3" x14ac:dyDescent="0.35">
      <c r="A3549">
        <f t="shared" ca="1" si="165"/>
        <v>3.41606263419117</v>
      </c>
      <c r="B3549">
        <f t="shared" ca="1" si="166"/>
        <v>5.5012439260508499</v>
      </c>
      <c r="C3549">
        <f t="shared" ca="1" si="167"/>
        <v>3</v>
      </c>
    </row>
    <row r="3550" spans="1:3" x14ac:dyDescent="0.35">
      <c r="A3550">
        <f t="shared" ca="1" si="165"/>
        <v>1.708031317095585</v>
      </c>
      <c r="B3550">
        <f t="shared" ca="1" si="166"/>
        <v>2.7506219630254249</v>
      </c>
      <c r="C3550">
        <f t="shared" ca="1" si="167"/>
        <v>1</v>
      </c>
    </row>
    <row r="3551" spans="1:3" x14ac:dyDescent="0.35">
      <c r="A3551">
        <f t="shared" ref="A3551:A3614" ca="1" si="168">CHOOSE(C3551,A3550/2,(($D$3-A3550)/2)+A3550,(($F$3-A3550)/2)+A3550)</f>
        <v>0.85401565854779249</v>
      </c>
      <c r="B3551">
        <f t="shared" ref="B3551:B3614" ca="1" si="169">CHOOSE(C3551,B3550/2,(($E$3-B3550)/2)+B3550,(($G$3-B3550)/2)+B3550)</f>
        <v>1.3753109815127125</v>
      </c>
      <c r="C3551">
        <f t="shared" ca="1" si="167"/>
        <v>1</v>
      </c>
    </row>
    <row r="3552" spans="1:3" x14ac:dyDescent="0.35">
      <c r="A3552">
        <f t="shared" ca="1" si="168"/>
        <v>0.42700782927389624</v>
      </c>
      <c r="B3552">
        <f t="shared" ca="1" si="169"/>
        <v>0.68765549075635624</v>
      </c>
      <c r="C3552">
        <f t="shared" ca="1" si="167"/>
        <v>1</v>
      </c>
    </row>
    <row r="3553" spans="1:3" x14ac:dyDescent="0.35">
      <c r="A3553">
        <f t="shared" ca="1" si="168"/>
        <v>0.21350391463694812</v>
      </c>
      <c r="B3553">
        <f t="shared" ca="1" si="169"/>
        <v>0.34382774537817812</v>
      </c>
      <c r="C3553">
        <f t="shared" ca="1" si="167"/>
        <v>1</v>
      </c>
    </row>
    <row r="3554" spans="1:3" x14ac:dyDescent="0.35">
      <c r="A3554">
        <f t="shared" ca="1" si="168"/>
        <v>5.1067519573184734</v>
      </c>
      <c r="B3554">
        <f t="shared" ca="1" si="169"/>
        <v>0.17191387268908906</v>
      </c>
      <c r="C3554">
        <f t="shared" ca="1" si="167"/>
        <v>2</v>
      </c>
    </row>
    <row r="3555" spans="1:3" x14ac:dyDescent="0.35">
      <c r="A3555">
        <f t="shared" ca="1" si="168"/>
        <v>2.5533759786592367</v>
      </c>
      <c r="B3555">
        <f t="shared" ca="1" si="169"/>
        <v>8.5956936344544529E-2</v>
      </c>
      <c r="C3555">
        <f t="shared" ca="1" si="167"/>
        <v>1</v>
      </c>
    </row>
    <row r="3556" spans="1:3" x14ac:dyDescent="0.35">
      <c r="A3556">
        <f t="shared" ca="1" si="168"/>
        <v>3.7766879893296181</v>
      </c>
      <c r="B3556">
        <f t="shared" ca="1" si="169"/>
        <v>5.0429784681722722</v>
      </c>
      <c r="C3556">
        <f t="shared" ca="1" si="167"/>
        <v>3</v>
      </c>
    </row>
    <row r="3557" spans="1:3" x14ac:dyDescent="0.35">
      <c r="A3557">
        <f t="shared" ca="1" si="168"/>
        <v>6.8883439946648091</v>
      </c>
      <c r="B3557">
        <f t="shared" ca="1" si="169"/>
        <v>2.5214892340861361</v>
      </c>
      <c r="C3557">
        <f t="shared" ca="1" si="167"/>
        <v>2</v>
      </c>
    </row>
    <row r="3558" spans="1:3" x14ac:dyDescent="0.35">
      <c r="A3558">
        <f t="shared" ca="1" si="168"/>
        <v>8.4441719973324041</v>
      </c>
      <c r="B3558">
        <f t="shared" ca="1" si="169"/>
        <v>1.2607446170430681</v>
      </c>
      <c r="C3558">
        <f t="shared" ca="1" si="167"/>
        <v>2</v>
      </c>
    </row>
    <row r="3559" spans="1:3" x14ac:dyDescent="0.35">
      <c r="A3559">
        <f t="shared" ca="1" si="168"/>
        <v>6.722085998666202</v>
      </c>
      <c r="B3559">
        <f t="shared" ca="1" si="169"/>
        <v>5.630372308521534</v>
      </c>
      <c r="C3559">
        <f t="shared" ca="1" si="167"/>
        <v>3</v>
      </c>
    </row>
    <row r="3560" spans="1:3" x14ac:dyDescent="0.35">
      <c r="A3560">
        <f t="shared" ca="1" si="168"/>
        <v>8.361042999333101</v>
      </c>
      <c r="B3560">
        <f t="shared" ca="1" si="169"/>
        <v>2.815186154260767</v>
      </c>
      <c r="C3560">
        <f t="shared" ca="1" si="167"/>
        <v>2</v>
      </c>
    </row>
    <row r="3561" spans="1:3" x14ac:dyDescent="0.35">
      <c r="A3561">
        <f t="shared" ca="1" si="168"/>
        <v>6.6805214996665505</v>
      </c>
      <c r="B3561">
        <f t="shared" ca="1" si="169"/>
        <v>6.4075930771303842</v>
      </c>
      <c r="C3561">
        <f t="shared" ca="1" si="167"/>
        <v>3</v>
      </c>
    </row>
    <row r="3562" spans="1:3" x14ac:dyDescent="0.35">
      <c r="A3562">
        <f t="shared" ca="1" si="168"/>
        <v>5.8402607498332753</v>
      </c>
      <c r="B3562">
        <f t="shared" ca="1" si="169"/>
        <v>8.203796538565193</v>
      </c>
      <c r="C3562">
        <f t="shared" ca="1" si="167"/>
        <v>3</v>
      </c>
    </row>
    <row r="3563" spans="1:3" x14ac:dyDescent="0.35">
      <c r="A3563">
        <f t="shared" ca="1" si="168"/>
        <v>5.4201303749166376</v>
      </c>
      <c r="B3563">
        <f t="shared" ca="1" si="169"/>
        <v>9.1018982692825965</v>
      </c>
      <c r="C3563">
        <f t="shared" ca="1" si="167"/>
        <v>3</v>
      </c>
    </row>
    <row r="3564" spans="1:3" x14ac:dyDescent="0.35">
      <c r="A3564">
        <f t="shared" ca="1" si="168"/>
        <v>7.7100651874583193</v>
      </c>
      <c r="B3564">
        <f t="shared" ca="1" si="169"/>
        <v>4.5509491346412982</v>
      </c>
      <c r="C3564">
        <f t="shared" ca="1" si="167"/>
        <v>2</v>
      </c>
    </row>
    <row r="3565" spans="1:3" x14ac:dyDescent="0.35">
      <c r="A3565">
        <f t="shared" ca="1" si="168"/>
        <v>8.8550325937291596</v>
      </c>
      <c r="B3565">
        <f t="shared" ca="1" si="169"/>
        <v>2.2754745673206491</v>
      </c>
      <c r="C3565">
        <f t="shared" ca="1" si="167"/>
        <v>2</v>
      </c>
    </row>
    <row r="3566" spans="1:3" x14ac:dyDescent="0.35">
      <c r="A3566">
        <f t="shared" ca="1" si="168"/>
        <v>4.4275162968645798</v>
      </c>
      <c r="B3566">
        <f t="shared" ca="1" si="169"/>
        <v>1.1377372836603246</v>
      </c>
      <c r="C3566">
        <f t="shared" ca="1" si="167"/>
        <v>1</v>
      </c>
    </row>
    <row r="3567" spans="1:3" x14ac:dyDescent="0.35">
      <c r="A3567">
        <f t="shared" ca="1" si="168"/>
        <v>7.2137581484322899</v>
      </c>
      <c r="B3567">
        <f t="shared" ca="1" si="169"/>
        <v>0.56886864183016228</v>
      </c>
      <c r="C3567">
        <f t="shared" ca="1" si="167"/>
        <v>2</v>
      </c>
    </row>
    <row r="3568" spans="1:3" x14ac:dyDescent="0.35">
      <c r="A3568">
        <f t="shared" ca="1" si="168"/>
        <v>3.606879074216145</v>
      </c>
      <c r="B3568">
        <f t="shared" ca="1" si="169"/>
        <v>0.28443432091508114</v>
      </c>
      <c r="C3568">
        <f t="shared" ca="1" si="167"/>
        <v>1</v>
      </c>
    </row>
    <row r="3569" spans="1:3" x14ac:dyDescent="0.35">
      <c r="A3569">
        <f t="shared" ca="1" si="168"/>
        <v>4.3034395371080727</v>
      </c>
      <c r="B3569">
        <f t="shared" ca="1" si="169"/>
        <v>5.1422171604575411</v>
      </c>
      <c r="C3569">
        <f t="shared" ca="1" si="167"/>
        <v>3</v>
      </c>
    </row>
    <row r="3570" spans="1:3" x14ac:dyDescent="0.35">
      <c r="A3570">
        <f t="shared" ca="1" si="168"/>
        <v>7.1517197685540363</v>
      </c>
      <c r="B3570">
        <f t="shared" ca="1" si="169"/>
        <v>2.5711085802287705</v>
      </c>
      <c r="C3570">
        <f t="shared" ca="1" si="167"/>
        <v>2</v>
      </c>
    </row>
    <row r="3571" spans="1:3" x14ac:dyDescent="0.35">
      <c r="A3571">
        <f t="shared" ca="1" si="168"/>
        <v>3.5758598842770182</v>
      </c>
      <c r="B3571">
        <f t="shared" ca="1" si="169"/>
        <v>1.2855542901143853</v>
      </c>
      <c r="C3571">
        <f t="shared" ca="1" si="167"/>
        <v>1</v>
      </c>
    </row>
    <row r="3572" spans="1:3" x14ac:dyDescent="0.35">
      <c r="A3572">
        <f t="shared" ca="1" si="168"/>
        <v>4.2879299421385095</v>
      </c>
      <c r="B3572">
        <f t="shared" ca="1" si="169"/>
        <v>5.6427771450571926</v>
      </c>
      <c r="C3572">
        <f t="shared" ca="1" si="167"/>
        <v>3</v>
      </c>
    </row>
    <row r="3573" spans="1:3" x14ac:dyDescent="0.35">
      <c r="A3573">
        <f t="shared" ca="1" si="168"/>
        <v>2.1439649710692548</v>
      </c>
      <c r="B3573">
        <f t="shared" ca="1" si="169"/>
        <v>2.8213885725285963</v>
      </c>
      <c r="C3573">
        <f t="shared" ca="1" si="167"/>
        <v>1</v>
      </c>
    </row>
    <row r="3574" spans="1:3" x14ac:dyDescent="0.35">
      <c r="A3574">
        <f t="shared" ca="1" si="168"/>
        <v>6.0719824855346278</v>
      </c>
      <c r="B3574">
        <f t="shared" ca="1" si="169"/>
        <v>1.4106942862642982</v>
      </c>
      <c r="C3574">
        <f t="shared" ca="1" si="167"/>
        <v>2</v>
      </c>
    </row>
    <row r="3575" spans="1:3" x14ac:dyDescent="0.35">
      <c r="A3575">
        <f t="shared" ca="1" si="168"/>
        <v>3.0359912427673139</v>
      </c>
      <c r="B3575">
        <f t="shared" ca="1" si="169"/>
        <v>0.70534714313214908</v>
      </c>
      <c r="C3575">
        <f t="shared" ca="1" si="167"/>
        <v>1</v>
      </c>
    </row>
    <row r="3576" spans="1:3" x14ac:dyDescent="0.35">
      <c r="A3576">
        <f t="shared" ca="1" si="168"/>
        <v>4.0179956213836565</v>
      </c>
      <c r="B3576">
        <f t="shared" ca="1" si="169"/>
        <v>5.3526735715660747</v>
      </c>
      <c r="C3576">
        <f t="shared" ca="1" si="167"/>
        <v>3</v>
      </c>
    </row>
    <row r="3577" spans="1:3" x14ac:dyDescent="0.35">
      <c r="A3577">
        <f t="shared" ca="1" si="168"/>
        <v>4.5089978106918283</v>
      </c>
      <c r="B3577">
        <f t="shared" ca="1" si="169"/>
        <v>7.6763367857830378</v>
      </c>
      <c r="C3577">
        <f t="shared" ca="1" si="167"/>
        <v>3</v>
      </c>
    </row>
    <row r="3578" spans="1:3" x14ac:dyDescent="0.35">
      <c r="A3578">
        <f t="shared" ca="1" si="168"/>
        <v>4.7544989053459137</v>
      </c>
      <c r="B3578">
        <f t="shared" ca="1" si="169"/>
        <v>8.838168392891518</v>
      </c>
      <c r="C3578">
        <f t="shared" ca="1" si="167"/>
        <v>3</v>
      </c>
    </row>
    <row r="3579" spans="1:3" x14ac:dyDescent="0.35">
      <c r="A3579">
        <f t="shared" ca="1" si="168"/>
        <v>2.3772494526729568</v>
      </c>
      <c r="B3579">
        <f t="shared" ca="1" si="169"/>
        <v>4.419084196445759</v>
      </c>
      <c r="C3579">
        <f t="shared" ca="1" si="167"/>
        <v>1</v>
      </c>
    </row>
    <row r="3580" spans="1:3" x14ac:dyDescent="0.35">
      <c r="A3580">
        <f t="shared" ca="1" si="168"/>
        <v>3.6886247263364784</v>
      </c>
      <c r="B3580">
        <f t="shared" ca="1" si="169"/>
        <v>7.2095420982228795</v>
      </c>
      <c r="C3580">
        <f t="shared" ca="1" si="167"/>
        <v>3</v>
      </c>
    </row>
    <row r="3581" spans="1:3" x14ac:dyDescent="0.35">
      <c r="A3581">
        <f t="shared" ca="1" si="168"/>
        <v>4.344312363168239</v>
      </c>
      <c r="B3581">
        <f t="shared" ca="1" si="169"/>
        <v>8.6047710491114398</v>
      </c>
      <c r="C3581">
        <f t="shared" ca="1" si="167"/>
        <v>3</v>
      </c>
    </row>
    <row r="3582" spans="1:3" x14ac:dyDescent="0.35">
      <c r="A3582">
        <f t="shared" ca="1" si="168"/>
        <v>7.1721561815841195</v>
      </c>
      <c r="B3582">
        <f t="shared" ca="1" si="169"/>
        <v>4.3023855245557199</v>
      </c>
      <c r="C3582">
        <f t="shared" ca="1" si="167"/>
        <v>2</v>
      </c>
    </row>
    <row r="3583" spans="1:3" x14ac:dyDescent="0.35">
      <c r="A3583">
        <f t="shared" ca="1" si="168"/>
        <v>8.5860780907920606</v>
      </c>
      <c r="B3583">
        <f t="shared" ca="1" si="169"/>
        <v>2.1511927622778599</v>
      </c>
      <c r="C3583">
        <f t="shared" ca="1" si="167"/>
        <v>2</v>
      </c>
    </row>
    <row r="3584" spans="1:3" x14ac:dyDescent="0.35">
      <c r="A3584">
        <f t="shared" ca="1" si="168"/>
        <v>4.2930390453960303</v>
      </c>
      <c r="B3584">
        <f t="shared" ca="1" si="169"/>
        <v>1.07559638113893</v>
      </c>
      <c r="C3584">
        <f t="shared" ca="1" si="167"/>
        <v>1</v>
      </c>
    </row>
    <row r="3585" spans="1:3" x14ac:dyDescent="0.35">
      <c r="A3585">
        <f t="shared" ca="1" si="168"/>
        <v>4.6465195226980152</v>
      </c>
      <c r="B3585">
        <f t="shared" ca="1" si="169"/>
        <v>5.5377981905694655</v>
      </c>
      <c r="C3585">
        <f t="shared" ca="1" si="167"/>
        <v>3</v>
      </c>
    </row>
    <row r="3586" spans="1:3" x14ac:dyDescent="0.35">
      <c r="A3586">
        <f t="shared" ca="1" si="168"/>
        <v>4.8232597613490071</v>
      </c>
      <c r="B3586">
        <f t="shared" ca="1" si="169"/>
        <v>7.7688990952847323</v>
      </c>
      <c r="C3586">
        <f t="shared" ca="1" si="167"/>
        <v>3</v>
      </c>
    </row>
    <row r="3587" spans="1:3" x14ac:dyDescent="0.35">
      <c r="A3587">
        <f t="shared" ca="1" si="168"/>
        <v>7.4116298806745036</v>
      </c>
      <c r="B3587">
        <f t="shared" ca="1" si="169"/>
        <v>3.8844495476423662</v>
      </c>
      <c r="C3587">
        <f t="shared" ca="1" si="167"/>
        <v>2</v>
      </c>
    </row>
    <row r="3588" spans="1:3" x14ac:dyDescent="0.35">
      <c r="A3588">
        <f t="shared" ca="1" si="168"/>
        <v>3.7058149403372518</v>
      </c>
      <c r="B3588">
        <f t="shared" ca="1" si="169"/>
        <v>1.9422247738211831</v>
      </c>
      <c r="C3588">
        <f t="shared" ca="1" si="167"/>
        <v>1</v>
      </c>
    </row>
    <row r="3589" spans="1:3" x14ac:dyDescent="0.35">
      <c r="A3589">
        <f t="shared" ca="1" si="168"/>
        <v>6.8529074701686259</v>
      </c>
      <c r="B3589">
        <f t="shared" ca="1" si="169"/>
        <v>0.97111238691059154</v>
      </c>
      <c r="C3589">
        <f t="shared" ref="C3589:C3652" ca="1" si="170">RANDBETWEEN(1,3)</f>
        <v>2</v>
      </c>
    </row>
    <row r="3590" spans="1:3" x14ac:dyDescent="0.35">
      <c r="A3590">
        <f t="shared" ca="1" si="168"/>
        <v>5.9264537350843129</v>
      </c>
      <c r="B3590">
        <f t="shared" ca="1" si="169"/>
        <v>5.4855561934552952</v>
      </c>
      <c r="C3590">
        <f t="shared" ca="1" si="170"/>
        <v>3</v>
      </c>
    </row>
    <row r="3591" spans="1:3" x14ac:dyDescent="0.35">
      <c r="A3591">
        <f t="shared" ca="1" si="168"/>
        <v>2.9632268675421565</v>
      </c>
      <c r="B3591">
        <f t="shared" ca="1" si="169"/>
        <v>2.7427780967276476</v>
      </c>
      <c r="C3591">
        <f t="shared" ca="1" si="170"/>
        <v>1</v>
      </c>
    </row>
    <row r="3592" spans="1:3" x14ac:dyDescent="0.35">
      <c r="A3592">
        <f t="shared" ca="1" si="168"/>
        <v>1.4816134337710782</v>
      </c>
      <c r="B3592">
        <f t="shared" ca="1" si="169"/>
        <v>1.3713890483638238</v>
      </c>
      <c r="C3592">
        <f t="shared" ca="1" si="170"/>
        <v>1</v>
      </c>
    </row>
    <row r="3593" spans="1:3" x14ac:dyDescent="0.35">
      <c r="A3593">
        <f t="shared" ca="1" si="168"/>
        <v>3.2408067168855395</v>
      </c>
      <c r="B3593">
        <f t="shared" ca="1" si="169"/>
        <v>5.6856945241819119</v>
      </c>
      <c r="C3593">
        <f t="shared" ca="1" si="170"/>
        <v>3</v>
      </c>
    </row>
    <row r="3594" spans="1:3" x14ac:dyDescent="0.35">
      <c r="A3594">
        <f t="shared" ca="1" si="168"/>
        <v>4.1204033584427702</v>
      </c>
      <c r="B3594">
        <f t="shared" ca="1" si="169"/>
        <v>7.842847262090956</v>
      </c>
      <c r="C3594">
        <f t="shared" ca="1" si="170"/>
        <v>3</v>
      </c>
    </row>
    <row r="3595" spans="1:3" x14ac:dyDescent="0.35">
      <c r="A3595">
        <f t="shared" ca="1" si="168"/>
        <v>7.0602016792213851</v>
      </c>
      <c r="B3595">
        <f t="shared" ca="1" si="169"/>
        <v>3.921423631045478</v>
      </c>
      <c r="C3595">
        <f t="shared" ca="1" si="170"/>
        <v>2</v>
      </c>
    </row>
    <row r="3596" spans="1:3" x14ac:dyDescent="0.35">
      <c r="A3596">
        <f t="shared" ca="1" si="168"/>
        <v>6.030100839610693</v>
      </c>
      <c r="B3596">
        <f t="shared" ca="1" si="169"/>
        <v>6.960711815522739</v>
      </c>
      <c r="C3596">
        <f t="shared" ca="1" si="170"/>
        <v>3</v>
      </c>
    </row>
    <row r="3597" spans="1:3" x14ac:dyDescent="0.35">
      <c r="A3597">
        <f t="shared" ca="1" si="168"/>
        <v>3.0150504198053465</v>
      </c>
      <c r="B3597">
        <f t="shared" ca="1" si="169"/>
        <v>3.4803559077613695</v>
      </c>
      <c r="C3597">
        <f t="shared" ca="1" si="170"/>
        <v>1</v>
      </c>
    </row>
    <row r="3598" spans="1:3" x14ac:dyDescent="0.35">
      <c r="A3598">
        <f t="shared" ca="1" si="168"/>
        <v>1.5075252099026732</v>
      </c>
      <c r="B3598">
        <f t="shared" ca="1" si="169"/>
        <v>1.7401779538806847</v>
      </c>
      <c r="C3598">
        <f t="shared" ca="1" si="170"/>
        <v>1</v>
      </c>
    </row>
    <row r="3599" spans="1:3" x14ac:dyDescent="0.35">
      <c r="A3599">
        <f t="shared" ca="1" si="168"/>
        <v>3.2537626049513366</v>
      </c>
      <c r="B3599">
        <f t="shared" ca="1" si="169"/>
        <v>5.8700889769403419</v>
      </c>
      <c r="C3599">
        <f t="shared" ca="1" si="170"/>
        <v>3</v>
      </c>
    </row>
    <row r="3600" spans="1:3" x14ac:dyDescent="0.35">
      <c r="A3600">
        <f t="shared" ca="1" si="168"/>
        <v>1.6268813024756683</v>
      </c>
      <c r="B3600">
        <f t="shared" ca="1" si="169"/>
        <v>2.935044488470171</v>
      </c>
      <c r="C3600">
        <f t="shared" ca="1" si="170"/>
        <v>1</v>
      </c>
    </row>
    <row r="3601" spans="1:3" x14ac:dyDescent="0.35">
      <c r="A3601">
        <f t="shared" ca="1" si="168"/>
        <v>0.81344065123783416</v>
      </c>
      <c r="B3601">
        <f t="shared" ca="1" si="169"/>
        <v>1.4675222442350855</v>
      </c>
      <c r="C3601">
        <f t="shared" ca="1" si="170"/>
        <v>1</v>
      </c>
    </row>
    <row r="3602" spans="1:3" x14ac:dyDescent="0.35">
      <c r="A3602">
        <f t="shared" ca="1" si="168"/>
        <v>5.4067203256189176</v>
      </c>
      <c r="B3602">
        <f t="shared" ca="1" si="169"/>
        <v>0.73376112211754274</v>
      </c>
      <c r="C3602">
        <f t="shared" ca="1" si="170"/>
        <v>2</v>
      </c>
    </row>
    <row r="3603" spans="1:3" x14ac:dyDescent="0.35">
      <c r="A3603">
        <f t="shared" ca="1" si="168"/>
        <v>5.2033601628094583</v>
      </c>
      <c r="B3603">
        <f t="shared" ca="1" si="169"/>
        <v>5.366880561058772</v>
      </c>
      <c r="C3603">
        <f t="shared" ca="1" si="170"/>
        <v>3</v>
      </c>
    </row>
    <row r="3604" spans="1:3" x14ac:dyDescent="0.35">
      <c r="A3604">
        <f t="shared" ca="1" si="168"/>
        <v>2.6016800814047292</v>
      </c>
      <c r="B3604">
        <f t="shared" ca="1" si="169"/>
        <v>2.683440280529386</v>
      </c>
      <c r="C3604">
        <f t="shared" ca="1" si="170"/>
        <v>1</v>
      </c>
    </row>
    <row r="3605" spans="1:3" x14ac:dyDescent="0.35">
      <c r="A3605">
        <f t="shared" ca="1" si="168"/>
        <v>6.300840040702365</v>
      </c>
      <c r="B3605">
        <f t="shared" ca="1" si="169"/>
        <v>1.341720140264693</v>
      </c>
      <c r="C3605">
        <f t="shared" ca="1" si="170"/>
        <v>2</v>
      </c>
    </row>
    <row r="3606" spans="1:3" x14ac:dyDescent="0.35">
      <c r="A3606">
        <f t="shared" ca="1" si="168"/>
        <v>8.1504200203511825</v>
      </c>
      <c r="B3606">
        <f t="shared" ca="1" si="169"/>
        <v>0.6708600701323465</v>
      </c>
      <c r="C3606">
        <f t="shared" ca="1" si="170"/>
        <v>2</v>
      </c>
    </row>
    <row r="3607" spans="1:3" x14ac:dyDescent="0.35">
      <c r="A3607">
        <f t="shared" ca="1" si="168"/>
        <v>4.0752100101755913</v>
      </c>
      <c r="B3607">
        <f t="shared" ca="1" si="169"/>
        <v>0.33543003506617325</v>
      </c>
      <c r="C3607">
        <f t="shared" ca="1" si="170"/>
        <v>1</v>
      </c>
    </row>
    <row r="3608" spans="1:3" x14ac:dyDescent="0.35">
      <c r="A3608">
        <f t="shared" ca="1" si="168"/>
        <v>7.0376050050877961</v>
      </c>
      <c r="B3608">
        <f t="shared" ca="1" si="169"/>
        <v>0.16771501753308662</v>
      </c>
      <c r="C3608">
        <f t="shared" ca="1" si="170"/>
        <v>2</v>
      </c>
    </row>
    <row r="3609" spans="1:3" x14ac:dyDescent="0.35">
      <c r="A3609">
        <f t="shared" ca="1" si="168"/>
        <v>8.5188025025438989</v>
      </c>
      <c r="B3609">
        <f t="shared" ca="1" si="169"/>
        <v>8.3857508766543312E-2</v>
      </c>
      <c r="C3609">
        <f t="shared" ca="1" si="170"/>
        <v>2</v>
      </c>
    </row>
    <row r="3610" spans="1:3" x14ac:dyDescent="0.35">
      <c r="A3610">
        <f t="shared" ca="1" si="168"/>
        <v>9.2594012512719495</v>
      </c>
      <c r="B3610">
        <f t="shared" ca="1" si="169"/>
        <v>4.1928754383271656E-2</v>
      </c>
      <c r="C3610">
        <f t="shared" ca="1" si="170"/>
        <v>2</v>
      </c>
    </row>
    <row r="3611" spans="1:3" x14ac:dyDescent="0.35">
      <c r="A3611">
        <f t="shared" ca="1" si="168"/>
        <v>7.1297006256359747</v>
      </c>
      <c r="B3611">
        <f t="shared" ca="1" si="169"/>
        <v>5.0209643771916364</v>
      </c>
      <c r="C3611">
        <f t="shared" ca="1" si="170"/>
        <v>3</v>
      </c>
    </row>
    <row r="3612" spans="1:3" x14ac:dyDescent="0.35">
      <c r="A3612">
        <f t="shared" ca="1" si="168"/>
        <v>3.5648503128179874</v>
      </c>
      <c r="B3612">
        <f t="shared" ca="1" si="169"/>
        <v>2.5104821885958182</v>
      </c>
      <c r="C3612">
        <f t="shared" ca="1" si="170"/>
        <v>1</v>
      </c>
    </row>
    <row r="3613" spans="1:3" x14ac:dyDescent="0.35">
      <c r="A3613">
        <f t="shared" ca="1" si="168"/>
        <v>1.7824251564089937</v>
      </c>
      <c r="B3613">
        <f t="shared" ca="1" si="169"/>
        <v>1.2552410942979091</v>
      </c>
      <c r="C3613">
        <f t="shared" ca="1" si="170"/>
        <v>1</v>
      </c>
    </row>
    <row r="3614" spans="1:3" x14ac:dyDescent="0.35">
      <c r="A3614">
        <f t="shared" ca="1" si="168"/>
        <v>3.3912125782044971</v>
      </c>
      <c r="B3614">
        <f t="shared" ca="1" si="169"/>
        <v>5.627620547148954</v>
      </c>
      <c r="C3614">
        <f t="shared" ca="1" si="170"/>
        <v>3</v>
      </c>
    </row>
    <row r="3615" spans="1:3" x14ac:dyDescent="0.35">
      <c r="A3615">
        <f t="shared" ref="A3615:A3678" ca="1" si="171">CHOOSE(C3615,A3614/2,(($D$3-A3614)/2)+A3614,(($F$3-A3614)/2)+A3614)</f>
        <v>4.1956062891022485</v>
      </c>
      <c r="B3615">
        <f t="shared" ref="B3615:B3678" ca="1" si="172">CHOOSE(C3615,B3614/2,(($E$3-B3614)/2)+B3614,(($G$3-B3614)/2)+B3614)</f>
        <v>7.813810273574477</v>
      </c>
      <c r="C3615">
        <f t="shared" ca="1" si="170"/>
        <v>3</v>
      </c>
    </row>
    <row r="3616" spans="1:3" x14ac:dyDescent="0.35">
      <c r="A3616">
        <f t="shared" ca="1" si="171"/>
        <v>2.0978031445511243</v>
      </c>
      <c r="B3616">
        <f t="shared" ca="1" si="172"/>
        <v>3.9069051367872385</v>
      </c>
      <c r="C3616">
        <f t="shared" ca="1" si="170"/>
        <v>1</v>
      </c>
    </row>
    <row r="3617" spans="1:3" x14ac:dyDescent="0.35">
      <c r="A3617">
        <f t="shared" ca="1" si="171"/>
        <v>6.0489015722755628</v>
      </c>
      <c r="B3617">
        <f t="shared" ca="1" si="172"/>
        <v>1.9534525683936192</v>
      </c>
      <c r="C3617">
        <f t="shared" ca="1" si="170"/>
        <v>2</v>
      </c>
    </row>
    <row r="3618" spans="1:3" x14ac:dyDescent="0.35">
      <c r="A3618">
        <f t="shared" ca="1" si="171"/>
        <v>5.5244507861377814</v>
      </c>
      <c r="B3618">
        <f t="shared" ca="1" si="172"/>
        <v>5.9767262841968094</v>
      </c>
      <c r="C3618">
        <f t="shared" ca="1" si="170"/>
        <v>3</v>
      </c>
    </row>
    <row r="3619" spans="1:3" x14ac:dyDescent="0.35">
      <c r="A3619">
        <f t="shared" ca="1" si="171"/>
        <v>2.7622253930688907</v>
      </c>
      <c r="B3619">
        <f t="shared" ca="1" si="172"/>
        <v>2.9883631420984047</v>
      </c>
      <c r="C3619">
        <f t="shared" ca="1" si="170"/>
        <v>1</v>
      </c>
    </row>
    <row r="3620" spans="1:3" x14ac:dyDescent="0.35">
      <c r="A3620">
        <f t="shared" ca="1" si="171"/>
        <v>3.8811126965344451</v>
      </c>
      <c r="B3620">
        <f t="shared" ca="1" si="172"/>
        <v>6.4941815710492019</v>
      </c>
      <c r="C3620">
        <f t="shared" ca="1" si="170"/>
        <v>3</v>
      </c>
    </row>
    <row r="3621" spans="1:3" x14ac:dyDescent="0.35">
      <c r="A3621">
        <f t="shared" ca="1" si="171"/>
        <v>6.9405563482672221</v>
      </c>
      <c r="B3621">
        <f t="shared" ca="1" si="172"/>
        <v>3.247090785524601</v>
      </c>
      <c r="C3621">
        <f t="shared" ca="1" si="170"/>
        <v>2</v>
      </c>
    </row>
    <row r="3622" spans="1:3" x14ac:dyDescent="0.35">
      <c r="A3622">
        <f t="shared" ca="1" si="171"/>
        <v>5.9702781741336111</v>
      </c>
      <c r="B3622">
        <f t="shared" ca="1" si="172"/>
        <v>6.6235453927623009</v>
      </c>
      <c r="C3622">
        <f t="shared" ca="1" si="170"/>
        <v>3</v>
      </c>
    </row>
    <row r="3623" spans="1:3" x14ac:dyDescent="0.35">
      <c r="A3623">
        <f t="shared" ca="1" si="171"/>
        <v>5.4851390870668055</v>
      </c>
      <c r="B3623">
        <f t="shared" ca="1" si="172"/>
        <v>8.3117726963811513</v>
      </c>
      <c r="C3623">
        <f t="shared" ca="1" si="170"/>
        <v>3</v>
      </c>
    </row>
    <row r="3624" spans="1:3" x14ac:dyDescent="0.35">
      <c r="A3624">
        <f t="shared" ca="1" si="171"/>
        <v>7.7425695435334028</v>
      </c>
      <c r="B3624">
        <f t="shared" ca="1" si="172"/>
        <v>4.1558863481905757</v>
      </c>
      <c r="C3624">
        <f t="shared" ca="1" si="170"/>
        <v>2</v>
      </c>
    </row>
    <row r="3625" spans="1:3" x14ac:dyDescent="0.35">
      <c r="A3625">
        <f t="shared" ca="1" si="171"/>
        <v>3.8712847717667014</v>
      </c>
      <c r="B3625">
        <f t="shared" ca="1" si="172"/>
        <v>2.0779431740952878</v>
      </c>
      <c r="C3625">
        <f t="shared" ca="1" si="170"/>
        <v>1</v>
      </c>
    </row>
    <row r="3626" spans="1:3" x14ac:dyDescent="0.35">
      <c r="A3626">
        <f t="shared" ca="1" si="171"/>
        <v>1.9356423858833507</v>
      </c>
      <c r="B3626">
        <f t="shared" ca="1" si="172"/>
        <v>1.0389715870476439</v>
      </c>
      <c r="C3626">
        <f t="shared" ca="1" si="170"/>
        <v>1</v>
      </c>
    </row>
    <row r="3627" spans="1:3" x14ac:dyDescent="0.35">
      <c r="A3627">
        <f t="shared" ca="1" si="171"/>
        <v>3.4678211929416753</v>
      </c>
      <c r="B3627">
        <f t="shared" ca="1" si="172"/>
        <v>5.5194857935238222</v>
      </c>
      <c r="C3627">
        <f t="shared" ca="1" si="170"/>
        <v>3</v>
      </c>
    </row>
    <row r="3628" spans="1:3" x14ac:dyDescent="0.35">
      <c r="A3628">
        <f t="shared" ca="1" si="171"/>
        <v>1.7339105964708377</v>
      </c>
      <c r="B3628">
        <f t="shared" ca="1" si="172"/>
        <v>2.7597428967619111</v>
      </c>
      <c r="C3628">
        <f t="shared" ca="1" si="170"/>
        <v>1</v>
      </c>
    </row>
    <row r="3629" spans="1:3" x14ac:dyDescent="0.35">
      <c r="A3629">
        <f t="shared" ca="1" si="171"/>
        <v>5.8669552982354194</v>
      </c>
      <c r="B3629">
        <f t="shared" ca="1" si="172"/>
        <v>1.3798714483809555</v>
      </c>
      <c r="C3629">
        <f t="shared" ca="1" si="170"/>
        <v>2</v>
      </c>
    </row>
    <row r="3630" spans="1:3" x14ac:dyDescent="0.35">
      <c r="A3630">
        <f t="shared" ca="1" si="171"/>
        <v>5.4334776491177097</v>
      </c>
      <c r="B3630">
        <f t="shared" ca="1" si="172"/>
        <v>5.6899357241904784</v>
      </c>
      <c r="C3630">
        <f t="shared" ca="1" si="170"/>
        <v>3</v>
      </c>
    </row>
    <row r="3631" spans="1:3" x14ac:dyDescent="0.35">
      <c r="A3631">
        <f t="shared" ca="1" si="171"/>
        <v>2.7167388245588548</v>
      </c>
      <c r="B3631">
        <f t="shared" ca="1" si="172"/>
        <v>2.8449678620952392</v>
      </c>
      <c r="C3631">
        <f t="shared" ca="1" si="170"/>
        <v>1</v>
      </c>
    </row>
    <row r="3632" spans="1:3" x14ac:dyDescent="0.35">
      <c r="A3632">
        <f t="shared" ca="1" si="171"/>
        <v>3.8583694122794272</v>
      </c>
      <c r="B3632">
        <f t="shared" ca="1" si="172"/>
        <v>6.4224839310476192</v>
      </c>
      <c r="C3632">
        <f t="shared" ca="1" si="170"/>
        <v>3</v>
      </c>
    </row>
    <row r="3633" spans="1:3" x14ac:dyDescent="0.35">
      <c r="A3633">
        <f t="shared" ca="1" si="171"/>
        <v>1.9291847061397136</v>
      </c>
      <c r="B3633">
        <f t="shared" ca="1" si="172"/>
        <v>3.2112419655238096</v>
      </c>
      <c r="C3633">
        <f t="shared" ca="1" si="170"/>
        <v>1</v>
      </c>
    </row>
    <row r="3634" spans="1:3" x14ac:dyDescent="0.35">
      <c r="A3634">
        <f t="shared" ca="1" si="171"/>
        <v>3.4645923530698566</v>
      </c>
      <c r="B3634">
        <f t="shared" ca="1" si="172"/>
        <v>6.6056209827619048</v>
      </c>
      <c r="C3634">
        <f t="shared" ca="1" si="170"/>
        <v>3</v>
      </c>
    </row>
    <row r="3635" spans="1:3" x14ac:dyDescent="0.35">
      <c r="A3635">
        <f t="shared" ca="1" si="171"/>
        <v>6.7322961765349287</v>
      </c>
      <c r="B3635">
        <f t="shared" ca="1" si="172"/>
        <v>3.3028104913809524</v>
      </c>
      <c r="C3635">
        <f t="shared" ca="1" si="170"/>
        <v>2</v>
      </c>
    </row>
    <row r="3636" spans="1:3" x14ac:dyDescent="0.35">
      <c r="A3636">
        <f t="shared" ca="1" si="171"/>
        <v>8.3661480882674653</v>
      </c>
      <c r="B3636">
        <f t="shared" ca="1" si="172"/>
        <v>1.6514052456904762</v>
      </c>
      <c r="C3636">
        <f t="shared" ca="1" si="170"/>
        <v>2</v>
      </c>
    </row>
    <row r="3637" spans="1:3" x14ac:dyDescent="0.35">
      <c r="A3637">
        <f t="shared" ca="1" si="171"/>
        <v>4.1830740441337326</v>
      </c>
      <c r="B3637">
        <f t="shared" ca="1" si="172"/>
        <v>0.8257026228452381</v>
      </c>
      <c r="C3637">
        <f t="shared" ca="1" si="170"/>
        <v>1</v>
      </c>
    </row>
    <row r="3638" spans="1:3" x14ac:dyDescent="0.35">
      <c r="A3638">
        <f t="shared" ca="1" si="171"/>
        <v>4.5915370220668663</v>
      </c>
      <c r="B3638">
        <f t="shared" ca="1" si="172"/>
        <v>5.4128513114226191</v>
      </c>
      <c r="C3638">
        <f t="shared" ca="1" si="170"/>
        <v>3</v>
      </c>
    </row>
    <row r="3639" spans="1:3" x14ac:dyDescent="0.35">
      <c r="A3639">
        <f t="shared" ca="1" si="171"/>
        <v>7.2957685110334332</v>
      </c>
      <c r="B3639">
        <f t="shared" ca="1" si="172"/>
        <v>2.7064256557113096</v>
      </c>
      <c r="C3639">
        <f t="shared" ca="1" si="170"/>
        <v>2</v>
      </c>
    </row>
    <row r="3640" spans="1:3" x14ac:dyDescent="0.35">
      <c r="A3640">
        <f t="shared" ca="1" si="171"/>
        <v>6.1478842555167166</v>
      </c>
      <c r="B3640">
        <f t="shared" ca="1" si="172"/>
        <v>6.3532128278556552</v>
      </c>
      <c r="C3640">
        <f t="shared" ca="1" si="170"/>
        <v>3</v>
      </c>
    </row>
    <row r="3641" spans="1:3" x14ac:dyDescent="0.35">
      <c r="A3641">
        <f t="shared" ca="1" si="171"/>
        <v>3.0739421277583583</v>
      </c>
      <c r="B3641">
        <f t="shared" ca="1" si="172"/>
        <v>3.1766064139278276</v>
      </c>
      <c r="C3641">
        <f t="shared" ca="1" si="170"/>
        <v>1</v>
      </c>
    </row>
    <row r="3642" spans="1:3" x14ac:dyDescent="0.35">
      <c r="A3642">
        <f t="shared" ca="1" si="171"/>
        <v>6.5369710638791787</v>
      </c>
      <c r="B3642">
        <f t="shared" ca="1" si="172"/>
        <v>1.5883032069639138</v>
      </c>
      <c r="C3642">
        <f t="shared" ca="1" si="170"/>
        <v>2</v>
      </c>
    </row>
    <row r="3643" spans="1:3" x14ac:dyDescent="0.35">
      <c r="A3643">
        <f t="shared" ca="1" si="171"/>
        <v>3.2684855319395894</v>
      </c>
      <c r="B3643">
        <f t="shared" ca="1" si="172"/>
        <v>0.7941516034819569</v>
      </c>
      <c r="C3643">
        <f t="shared" ca="1" si="170"/>
        <v>1</v>
      </c>
    </row>
    <row r="3644" spans="1:3" x14ac:dyDescent="0.35">
      <c r="A3644">
        <f t="shared" ca="1" si="171"/>
        <v>6.6342427659697947</v>
      </c>
      <c r="B3644">
        <f t="shared" ca="1" si="172"/>
        <v>0.39707580174097845</v>
      </c>
      <c r="C3644">
        <f t="shared" ca="1" si="170"/>
        <v>2</v>
      </c>
    </row>
    <row r="3645" spans="1:3" x14ac:dyDescent="0.35">
      <c r="A3645">
        <f t="shared" ca="1" si="171"/>
        <v>8.3171213829848973</v>
      </c>
      <c r="B3645">
        <f t="shared" ca="1" si="172"/>
        <v>0.19853790087048923</v>
      </c>
      <c r="C3645">
        <f t="shared" ca="1" si="170"/>
        <v>2</v>
      </c>
    </row>
    <row r="3646" spans="1:3" x14ac:dyDescent="0.35">
      <c r="A3646">
        <f t="shared" ca="1" si="171"/>
        <v>6.6585606914924487</v>
      </c>
      <c r="B3646">
        <f t="shared" ca="1" si="172"/>
        <v>5.0992689504352446</v>
      </c>
      <c r="C3646">
        <f t="shared" ca="1" si="170"/>
        <v>3</v>
      </c>
    </row>
    <row r="3647" spans="1:3" x14ac:dyDescent="0.35">
      <c r="A3647">
        <f t="shared" ca="1" si="171"/>
        <v>5.8292803457462243</v>
      </c>
      <c r="B3647">
        <f t="shared" ca="1" si="172"/>
        <v>7.5496344752176228</v>
      </c>
      <c r="C3647">
        <f t="shared" ca="1" si="170"/>
        <v>3</v>
      </c>
    </row>
    <row r="3648" spans="1:3" x14ac:dyDescent="0.35">
      <c r="A3648">
        <f t="shared" ca="1" si="171"/>
        <v>5.4146401728731117</v>
      </c>
      <c r="B3648">
        <f t="shared" ca="1" si="172"/>
        <v>8.7748172376088114</v>
      </c>
      <c r="C3648">
        <f t="shared" ca="1" si="170"/>
        <v>3</v>
      </c>
    </row>
    <row r="3649" spans="1:3" x14ac:dyDescent="0.35">
      <c r="A3649">
        <f t="shared" ca="1" si="171"/>
        <v>2.7073200864365559</v>
      </c>
      <c r="B3649">
        <f t="shared" ca="1" si="172"/>
        <v>4.3874086188044057</v>
      </c>
      <c r="C3649">
        <f t="shared" ca="1" si="170"/>
        <v>1</v>
      </c>
    </row>
    <row r="3650" spans="1:3" x14ac:dyDescent="0.35">
      <c r="A3650">
        <f t="shared" ca="1" si="171"/>
        <v>1.3536600432182779</v>
      </c>
      <c r="B3650">
        <f t="shared" ca="1" si="172"/>
        <v>2.1937043094022028</v>
      </c>
      <c r="C3650">
        <f t="shared" ca="1" si="170"/>
        <v>1</v>
      </c>
    </row>
    <row r="3651" spans="1:3" x14ac:dyDescent="0.35">
      <c r="A3651">
        <f t="shared" ca="1" si="171"/>
        <v>3.1768300216091392</v>
      </c>
      <c r="B3651">
        <f t="shared" ca="1" si="172"/>
        <v>6.0968521547011019</v>
      </c>
      <c r="C3651">
        <f t="shared" ca="1" si="170"/>
        <v>3</v>
      </c>
    </row>
    <row r="3652" spans="1:3" x14ac:dyDescent="0.35">
      <c r="A3652">
        <f t="shared" ca="1" si="171"/>
        <v>6.5884150108045691</v>
      </c>
      <c r="B3652">
        <f t="shared" ca="1" si="172"/>
        <v>3.0484260773505509</v>
      </c>
      <c r="C3652">
        <f t="shared" ca="1" si="170"/>
        <v>2</v>
      </c>
    </row>
    <row r="3653" spans="1:3" x14ac:dyDescent="0.35">
      <c r="A3653">
        <f t="shared" ca="1" si="171"/>
        <v>5.7942075054022846</v>
      </c>
      <c r="B3653">
        <f t="shared" ca="1" si="172"/>
        <v>6.5242130386752759</v>
      </c>
      <c r="C3653">
        <f t="shared" ref="C3653:C3716" ca="1" si="173">RANDBETWEEN(1,3)</f>
        <v>3</v>
      </c>
    </row>
    <row r="3654" spans="1:3" x14ac:dyDescent="0.35">
      <c r="A3654">
        <f t="shared" ca="1" si="171"/>
        <v>7.8971037527011418</v>
      </c>
      <c r="B3654">
        <f t="shared" ca="1" si="172"/>
        <v>3.262106519337638</v>
      </c>
      <c r="C3654">
        <f t="shared" ca="1" si="173"/>
        <v>2</v>
      </c>
    </row>
    <row r="3655" spans="1:3" x14ac:dyDescent="0.35">
      <c r="A3655">
        <f t="shared" ca="1" si="171"/>
        <v>6.4485518763505709</v>
      </c>
      <c r="B3655">
        <f t="shared" ca="1" si="172"/>
        <v>6.6310532596688194</v>
      </c>
      <c r="C3655">
        <f t="shared" ca="1" si="173"/>
        <v>3</v>
      </c>
    </row>
    <row r="3656" spans="1:3" x14ac:dyDescent="0.35">
      <c r="A3656">
        <f t="shared" ca="1" si="171"/>
        <v>5.7242759381752855</v>
      </c>
      <c r="B3656">
        <f t="shared" ca="1" si="172"/>
        <v>8.3155266298344088</v>
      </c>
      <c r="C3656">
        <f t="shared" ca="1" si="173"/>
        <v>3</v>
      </c>
    </row>
    <row r="3657" spans="1:3" x14ac:dyDescent="0.35">
      <c r="A3657">
        <f t="shared" ca="1" si="171"/>
        <v>2.8621379690876427</v>
      </c>
      <c r="B3657">
        <f t="shared" ca="1" si="172"/>
        <v>4.1577633149172044</v>
      </c>
      <c r="C3657">
        <f t="shared" ca="1" si="173"/>
        <v>1</v>
      </c>
    </row>
    <row r="3658" spans="1:3" x14ac:dyDescent="0.35">
      <c r="A3658">
        <f t="shared" ca="1" si="171"/>
        <v>3.9310689845438214</v>
      </c>
      <c r="B3658">
        <f t="shared" ca="1" si="172"/>
        <v>7.0788816574586022</v>
      </c>
      <c r="C3658">
        <f t="shared" ca="1" si="173"/>
        <v>3</v>
      </c>
    </row>
    <row r="3659" spans="1:3" x14ac:dyDescent="0.35">
      <c r="A3659">
        <f t="shared" ca="1" si="171"/>
        <v>6.9655344922719102</v>
      </c>
      <c r="B3659">
        <f t="shared" ca="1" si="172"/>
        <v>3.5394408287293011</v>
      </c>
      <c r="C3659">
        <f t="shared" ca="1" si="173"/>
        <v>2</v>
      </c>
    </row>
    <row r="3660" spans="1:3" x14ac:dyDescent="0.35">
      <c r="A3660">
        <f t="shared" ca="1" si="171"/>
        <v>8.4827672461359551</v>
      </c>
      <c r="B3660">
        <f t="shared" ca="1" si="172"/>
        <v>1.7697204143646506</v>
      </c>
      <c r="C3660">
        <f t="shared" ca="1" si="173"/>
        <v>2</v>
      </c>
    </row>
    <row r="3661" spans="1:3" x14ac:dyDescent="0.35">
      <c r="A3661">
        <f t="shared" ca="1" si="171"/>
        <v>9.2413836230679784</v>
      </c>
      <c r="B3661">
        <f t="shared" ca="1" si="172"/>
        <v>0.88486020718232528</v>
      </c>
      <c r="C3661">
        <f t="shared" ca="1" si="173"/>
        <v>2</v>
      </c>
    </row>
    <row r="3662" spans="1:3" x14ac:dyDescent="0.35">
      <c r="A3662">
        <f t="shared" ca="1" si="171"/>
        <v>7.1206918115339892</v>
      </c>
      <c r="B3662">
        <f t="shared" ca="1" si="172"/>
        <v>5.4424301035911631</v>
      </c>
      <c r="C3662">
        <f t="shared" ca="1" si="173"/>
        <v>3</v>
      </c>
    </row>
    <row r="3663" spans="1:3" x14ac:dyDescent="0.35">
      <c r="A3663">
        <f t="shared" ca="1" si="171"/>
        <v>6.0603459057669946</v>
      </c>
      <c r="B3663">
        <f t="shared" ca="1" si="172"/>
        <v>7.721215051795582</v>
      </c>
      <c r="C3663">
        <f t="shared" ca="1" si="173"/>
        <v>3</v>
      </c>
    </row>
    <row r="3664" spans="1:3" x14ac:dyDescent="0.35">
      <c r="A3664">
        <f t="shared" ca="1" si="171"/>
        <v>5.5301729528834969</v>
      </c>
      <c r="B3664">
        <f t="shared" ca="1" si="172"/>
        <v>8.860607525897791</v>
      </c>
      <c r="C3664">
        <f t="shared" ca="1" si="173"/>
        <v>3</v>
      </c>
    </row>
    <row r="3665" spans="1:3" x14ac:dyDescent="0.35">
      <c r="A3665">
        <f t="shared" ca="1" si="171"/>
        <v>7.7650864764417484</v>
      </c>
      <c r="B3665">
        <f t="shared" ca="1" si="172"/>
        <v>4.4303037629488955</v>
      </c>
      <c r="C3665">
        <f t="shared" ca="1" si="173"/>
        <v>2</v>
      </c>
    </row>
    <row r="3666" spans="1:3" x14ac:dyDescent="0.35">
      <c r="A3666">
        <f t="shared" ca="1" si="171"/>
        <v>3.8825432382208742</v>
      </c>
      <c r="B3666">
        <f t="shared" ca="1" si="172"/>
        <v>2.2151518814744477</v>
      </c>
      <c r="C3666">
        <f t="shared" ca="1" si="173"/>
        <v>1</v>
      </c>
    </row>
    <row r="3667" spans="1:3" x14ac:dyDescent="0.35">
      <c r="A3667">
        <f t="shared" ca="1" si="171"/>
        <v>4.4412716191104371</v>
      </c>
      <c r="B3667">
        <f t="shared" ca="1" si="172"/>
        <v>6.1075759407372239</v>
      </c>
      <c r="C3667">
        <f t="shared" ca="1" si="173"/>
        <v>3</v>
      </c>
    </row>
    <row r="3668" spans="1:3" x14ac:dyDescent="0.35">
      <c r="A3668">
        <f t="shared" ca="1" si="171"/>
        <v>4.720635809555219</v>
      </c>
      <c r="B3668">
        <f t="shared" ca="1" si="172"/>
        <v>8.0537879703686119</v>
      </c>
      <c r="C3668">
        <f t="shared" ca="1" si="173"/>
        <v>3</v>
      </c>
    </row>
    <row r="3669" spans="1:3" x14ac:dyDescent="0.35">
      <c r="A3669">
        <f t="shared" ca="1" si="171"/>
        <v>4.8603179047776095</v>
      </c>
      <c r="B3669">
        <f t="shared" ca="1" si="172"/>
        <v>9.0268939851843051</v>
      </c>
      <c r="C3669">
        <f t="shared" ca="1" si="173"/>
        <v>3</v>
      </c>
    </row>
    <row r="3670" spans="1:3" x14ac:dyDescent="0.35">
      <c r="A3670">
        <f t="shared" ca="1" si="171"/>
        <v>7.4301589523888047</v>
      </c>
      <c r="B3670">
        <f t="shared" ca="1" si="172"/>
        <v>4.5134469925921525</v>
      </c>
      <c r="C3670">
        <f t="shared" ca="1" si="173"/>
        <v>2</v>
      </c>
    </row>
    <row r="3671" spans="1:3" x14ac:dyDescent="0.35">
      <c r="A3671">
        <f t="shared" ca="1" si="171"/>
        <v>8.7150794761944024</v>
      </c>
      <c r="B3671">
        <f t="shared" ca="1" si="172"/>
        <v>2.2567234962960763</v>
      </c>
      <c r="C3671">
        <f t="shared" ca="1" si="173"/>
        <v>2</v>
      </c>
    </row>
    <row r="3672" spans="1:3" x14ac:dyDescent="0.35">
      <c r="A3672">
        <f t="shared" ca="1" si="171"/>
        <v>9.3575397380972021</v>
      </c>
      <c r="B3672">
        <f t="shared" ca="1" si="172"/>
        <v>1.1283617481480381</v>
      </c>
      <c r="C3672">
        <f t="shared" ca="1" si="173"/>
        <v>2</v>
      </c>
    </row>
    <row r="3673" spans="1:3" x14ac:dyDescent="0.35">
      <c r="A3673">
        <f t="shared" ca="1" si="171"/>
        <v>7.178769869048601</v>
      </c>
      <c r="B3673">
        <f t="shared" ca="1" si="172"/>
        <v>5.5641808740740188</v>
      </c>
      <c r="C3673">
        <f t="shared" ca="1" si="173"/>
        <v>3</v>
      </c>
    </row>
    <row r="3674" spans="1:3" x14ac:dyDescent="0.35">
      <c r="A3674">
        <f t="shared" ca="1" si="171"/>
        <v>3.5893849345243005</v>
      </c>
      <c r="B3674">
        <f t="shared" ca="1" si="172"/>
        <v>2.7820904370370094</v>
      </c>
      <c r="C3674">
        <f t="shared" ca="1" si="173"/>
        <v>1</v>
      </c>
    </row>
    <row r="3675" spans="1:3" x14ac:dyDescent="0.35">
      <c r="A3675">
        <f t="shared" ca="1" si="171"/>
        <v>6.7946924672621503</v>
      </c>
      <c r="B3675">
        <f t="shared" ca="1" si="172"/>
        <v>1.3910452185185047</v>
      </c>
      <c r="C3675">
        <f t="shared" ca="1" si="173"/>
        <v>2</v>
      </c>
    </row>
    <row r="3676" spans="1:3" x14ac:dyDescent="0.35">
      <c r="A3676">
        <f t="shared" ca="1" si="171"/>
        <v>3.3973462336310751</v>
      </c>
      <c r="B3676">
        <f t="shared" ca="1" si="172"/>
        <v>0.69552260925925236</v>
      </c>
      <c r="C3676">
        <f t="shared" ca="1" si="173"/>
        <v>1</v>
      </c>
    </row>
    <row r="3677" spans="1:3" x14ac:dyDescent="0.35">
      <c r="A3677">
        <f t="shared" ca="1" si="171"/>
        <v>4.198673116815538</v>
      </c>
      <c r="B3677">
        <f t="shared" ca="1" si="172"/>
        <v>5.3477613046296257</v>
      </c>
      <c r="C3677">
        <f t="shared" ca="1" si="173"/>
        <v>3</v>
      </c>
    </row>
    <row r="3678" spans="1:3" x14ac:dyDescent="0.35">
      <c r="A3678">
        <f t="shared" ca="1" si="171"/>
        <v>4.599336558407769</v>
      </c>
      <c r="B3678">
        <f t="shared" ca="1" si="172"/>
        <v>7.6738806523148124</v>
      </c>
      <c r="C3678">
        <f t="shared" ca="1" si="173"/>
        <v>3</v>
      </c>
    </row>
    <row r="3679" spans="1:3" x14ac:dyDescent="0.35">
      <c r="A3679">
        <f t="shared" ref="A3679:A3742" ca="1" si="174">CHOOSE(C3679,A3678/2,(($D$3-A3678)/2)+A3678,(($F$3-A3678)/2)+A3678)</f>
        <v>2.2996682792038845</v>
      </c>
      <c r="B3679">
        <f t="shared" ref="B3679:B3742" ca="1" si="175">CHOOSE(C3679,B3678/2,(($E$3-B3678)/2)+B3678,(($G$3-B3678)/2)+B3678)</f>
        <v>3.8369403261574062</v>
      </c>
      <c r="C3679">
        <f t="shared" ca="1" si="173"/>
        <v>1</v>
      </c>
    </row>
    <row r="3680" spans="1:3" x14ac:dyDescent="0.35">
      <c r="A3680">
        <f t="shared" ca="1" si="174"/>
        <v>6.1498341396019427</v>
      </c>
      <c r="B3680">
        <f t="shared" ca="1" si="175"/>
        <v>1.9184701630787031</v>
      </c>
      <c r="C3680">
        <f t="shared" ca="1" si="173"/>
        <v>2</v>
      </c>
    </row>
    <row r="3681" spans="1:3" x14ac:dyDescent="0.35">
      <c r="A3681">
        <f t="shared" ca="1" si="174"/>
        <v>5.5749170698009713</v>
      </c>
      <c r="B3681">
        <f t="shared" ca="1" si="175"/>
        <v>5.9592350815393509</v>
      </c>
      <c r="C3681">
        <f t="shared" ca="1" si="173"/>
        <v>3</v>
      </c>
    </row>
    <row r="3682" spans="1:3" x14ac:dyDescent="0.35">
      <c r="A3682">
        <f t="shared" ca="1" si="174"/>
        <v>2.7874585349004857</v>
      </c>
      <c r="B3682">
        <f t="shared" ca="1" si="175"/>
        <v>2.9796175407696754</v>
      </c>
      <c r="C3682">
        <f t="shared" ca="1" si="173"/>
        <v>1</v>
      </c>
    </row>
    <row r="3683" spans="1:3" x14ac:dyDescent="0.35">
      <c r="A3683">
        <f t="shared" ca="1" si="174"/>
        <v>1.3937292674502428</v>
      </c>
      <c r="B3683">
        <f t="shared" ca="1" si="175"/>
        <v>1.4898087703848377</v>
      </c>
      <c r="C3683">
        <f t="shared" ca="1" si="173"/>
        <v>1</v>
      </c>
    </row>
    <row r="3684" spans="1:3" x14ac:dyDescent="0.35">
      <c r="A3684">
        <f t="shared" ca="1" si="174"/>
        <v>5.696864633725121</v>
      </c>
      <c r="B3684">
        <f t="shared" ca="1" si="175"/>
        <v>0.74490438519241886</v>
      </c>
      <c r="C3684">
        <f t="shared" ca="1" si="173"/>
        <v>2</v>
      </c>
    </row>
    <row r="3685" spans="1:3" x14ac:dyDescent="0.35">
      <c r="A3685">
        <f t="shared" ca="1" si="174"/>
        <v>5.34843231686256</v>
      </c>
      <c r="B3685">
        <f t="shared" ca="1" si="175"/>
        <v>5.3724521925962101</v>
      </c>
      <c r="C3685">
        <f t="shared" ca="1" si="173"/>
        <v>3</v>
      </c>
    </row>
    <row r="3686" spans="1:3" x14ac:dyDescent="0.35">
      <c r="A3686">
        <f t="shared" ca="1" si="174"/>
        <v>5.17421615843128</v>
      </c>
      <c r="B3686">
        <f t="shared" ca="1" si="175"/>
        <v>7.686226096298105</v>
      </c>
      <c r="C3686">
        <f t="shared" ca="1" si="173"/>
        <v>3</v>
      </c>
    </row>
    <row r="3687" spans="1:3" x14ac:dyDescent="0.35">
      <c r="A3687">
        <f t="shared" ca="1" si="174"/>
        <v>2.58710807921564</v>
      </c>
      <c r="B3687">
        <f t="shared" ca="1" si="175"/>
        <v>3.8431130481490525</v>
      </c>
      <c r="C3687">
        <f t="shared" ca="1" si="173"/>
        <v>1</v>
      </c>
    </row>
    <row r="3688" spans="1:3" x14ac:dyDescent="0.35">
      <c r="A3688">
        <f t="shared" ca="1" si="174"/>
        <v>1.29355403960782</v>
      </c>
      <c r="B3688">
        <f t="shared" ca="1" si="175"/>
        <v>1.9215565240745263</v>
      </c>
      <c r="C3688">
        <f t="shared" ca="1" si="173"/>
        <v>1</v>
      </c>
    </row>
    <row r="3689" spans="1:3" x14ac:dyDescent="0.35">
      <c r="A3689">
        <f t="shared" ca="1" si="174"/>
        <v>5.6467770198039098</v>
      </c>
      <c r="B3689">
        <f t="shared" ca="1" si="175"/>
        <v>0.96077826203726313</v>
      </c>
      <c r="C3689">
        <f t="shared" ca="1" si="173"/>
        <v>2</v>
      </c>
    </row>
    <row r="3690" spans="1:3" x14ac:dyDescent="0.35">
      <c r="A3690">
        <f t="shared" ca="1" si="174"/>
        <v>7.8233885099019549</v>
      </c>
      <c r="B3690">
        <f t="shared" ca="1" si="175"/>
        <v>0.48038913101863157</v>
      </c>
      <c r="C3690">
        <f t="shared" ca="1" si="173"/>
        <v>2</v>
      </c>
    </row>
    <row r="3691" spans="1:3" x14ac:dyDescent="0.35">
      <c r="A3691">
        <f t="shared" ca="1" si="174"/>
        <v>6.4116942549509774</v>
      </c>
      <c r="B3691">
        <f t="shared" ca="1" si="175"/>
        <v>5.2401945655093156</v>
      </c>
      <c r="C3691">
        <f t="shared" ca="1" si="173"/>
        <v>3</v>
      </c>
    </row>
    <row r="3692" spans="1:3" x14ac:dyDescent="0.35">
      <c r="A3692">
        <f t="shared" ca="1" si="174"/>
        <v>8.2058471274754883</v>
      </c>
      <c r="B3692">
        <f t="shared" ca="1" si="175"/>
        <v>2.6200972827546578</v>
      </c>
      <c r="C3692">
        <f t="shared" ca="1" si="173"/>
        <v>2</v>
      </c>
    </row>
    <row r="3693" spans="1:3" x14ac:dyDescent="0.35">
      <c r="A3693">
        <f t="shared" ca="1" si="174"/>
        <v>6.6029235637377441</v>
      </c>
      <c r="B3693">
        <f t="shared" ca="1" si="175"/>
        <v>6.3100486413773282</v>
      </c>
      <c r="C3693">
        <f t="shared" ca="1" si="173"/>
        <v>3</v>
      </c>
    </row>
    <row r="3694" spans="1:3" x14ac:dyDescent="0.35">
      <c r="A3694">
        <f t="shared" ca="1" si="174"/>
        <v>5.8014617818688716</v>
      </c>
      <c r="B3694">
        <f t="shared" ca="1" si="175"/>
        <v>8.1550243206886641</v>
      </c>
      <c r="C3694">
        <f t="shared" ca="1" si="173"/>
        <v>3</v>
      </c>
    </row>
    <row r="3695" spans="1:3" x14ac:dyDescent="0.35">
      <c r="A3695">
        <f t="shared" ca="1" si="174"/>
        <v>2.9007308909344358</v>
      </c>
      <c r="B3695">
        <f t="shared" ca="1" si="175"/>
        <v>4.0775121603443321</v>
      </c>
      <c r="C3695">
        <f t="shared" ca="1" si="173"/>
        <v>1</v>
      </c>
    </row>
    <row r="3696" spans="1:3" x14ac:dyDescent="0.35">
      <c r="A3696">
        <f t="shared" ca="1" si="174"/>
        <v>1.4503654454672179</v>
      </c>
      <c r="B3696">
        <f t="shared" ca="1" si="175"/>
        <v>2.038756080172166</v>
      </c>
      <c r="C3696">
        <f t="shared" ca="1" si="173"/>
        <v>1</v>
      </c>
    </row>
    <row r="3697" spans="1:3" x14ac:dyDescent="0.35">
      <c r="A3697">
        <f t="shared" ca="1" si="174"/>
        <v>0.72518272273360895</v>
      </c>
      <c r="B3697">
        <f t="shared" ca="1" si="175"/>
        <v>1.019378040086083</v>
      </c>
      <c r="C3697">
        <f t="shared" ca="1" si="173"/>
        <v>1</v>
      </c>
    </row>
    <row r="3698" spans="1:3" x14ac:dyDescent="0.35">
      <c r="A3698">
        <f t="shared" ca="1" si="174"/>
        <v>0.36259136136680448</v>
      </c>
      <c r="B3698">
        <f t="shared" ca="1" si="175"/>
        <v>0.50968902004304151</v>
      </c>
      <c r="C3698">
        <f t="shared" ca="1" si="173"/>
        <v>1</v>
      </c>
    </row>
    <row r="3699" spans="1:3" x14ac:dyDescent="0.35">
      <c r="A3699">
        <f t="shared" ca="1" si="174"/>
        <v>5.1812956806834016</v>
      </c>
      <c r="B3699">
        <f t="shared" ca="1" si="175"/>
        <v>0.25484451002152075</v>
      </c>
      <c r="C3699">
        <f t="shared" ca="1" si="173"/>
        <v>2</v>
      </c>
    </row>
    <row r="3700" spans="1:3" x14ac:dyDescent="0.35">
      <c r="A3700">
        <f t="shared" ca="1" si="174"/>
        <v>7.5906478403417008</v>
      </c>
      <c r="B3700">
        <f t="shared" ca="1" si="175"/>
        <v>0.12742225501076038</v>
      </c>
      <c r="C3700">
        <f t="shared" ca="1" si="173"/>
        <v>2</v>
      </c>
    </row>
    <row r="3701" spans="1:3" x14ac:dyDescent="0.35">
      <c r="A3701">
        <f t="shared" ca="1" si="174"/>
        <v>8.7953239201708513</v>
      </c>
      <c r="B3701">
        <f t="shared" ca="1" si="175"/>
        <v>6.3711127505380188E-2</v>
      </c>
      <c r="C3701">
        <f t="shared" ca="1" si="173"/>
        <v>2</v>
      </c>
    </row>
    <row r="3702" spans="1:3" x14ac:dyDescent="0.35">
      <c r="A3702">
        <f t="shared" ca="1" si="174"/>
        <v>4.3976619600854256</v>
      </c>
      <c r="B3702">
        <f t="shared" ca="1" si="175"/>
        <v>3.1855563752690094E-2</v>
      </c>
      <c r="C3702">
        <f t="shared" ca="1" si="173"/>
        <v>1</v>
      </c>
    </row>
    <row r="3703" spans="1:3" x14ac:dyDescent="0.35">
      <c r="A3703">
        <f t="shared" ca="1" si="174"/>
        <v>2.1988309800427128</v>
      </c>
      <c r="B3703">
        <f t="shared" ca="1" si="175"/>
        <v>1.5927781876345047E-2</v>
      </c>
      <c r="C3703">
        <f t="shared" ca="1" si="173"/>
        <v>1</v>
      </c>
    </row>
    <row r="3704" spans="1:3" x14ac:dyDescent="0.35">
      <c r="A3704">
        <f t="shared" ca="1" si="174"/>
        <v>3.5994154900213564</v>
      </c>
      <c r="B3704">
        <f t="shared" ca="1" si="175"/>
        <v>5.0079638909381732</v>
      </c>
      <c r="C3704">
        <f t="shared" ca="1" si="173"/>
        <v>3</v>
      </c>
    </row>
    <row r="3705" spans="1:3" x14ac:dyDescent="0.35">
      <c r="A3705">
        <f t="shared" ca="1" si="174"/>
        <v>4.2997077450106787</v>
      </c>
      <c r="B3705">
        <f t="shared" ca="1" si="175"/>
        <v>7.5039819454690866</v>
      </c>
      <c r="C3705">
        <f t="shared" ca="1" si="173"/>
        <v>3</v>
      </c>
    </row>
    <row r="3706" spans="1:3" x14ac:dyDescent="0.35">
      <c r="A3706">
        <f t="shared" ca="1" si="174"/>
        <v>4.6498538725053393</v>
      </c>
      <c r="B3706">
        <f t="shared" ca="1" si="175"/>
        <v>8.7519909727345429</v>
      </c>
      <c r="C3706">
        <f t="shared" ca="1" si="173"/>
        <v>3</v>
      </c>
    </row>
    <row r="3707" spans="1:3" x14ac:dyDescent="0.35">
      <c r="A3707">
        <f t="shared" ca="1" si="174"/>
        <v>4.8249269362526697</v>
      </c>
      <c r="B3707">
        <f t="shared" ca="1" si="175"/>
        <v>9.3759954863672714</v>
      </c>
      <c r="C3707">
        <f t="shared" ca="1" si="173"/>
        <v>3</v>
      </c>
    </row>
    <row r="3708" spans="1:3" x14ac:dyDescent="0.35">
      <c r="A3708">
        <f t="shared" ca="1" si="174"/>
        <v>2.4124634681263348</v>
      </c>
      <c r="B3708">
        <f t="shared" ca="1" si="175"/>
        <v>4.6879977431836357</v>
      </c>
      <c r="C3708">
        <f t="shared" ca="1" si="173"/>
        <v>1</v>
      </c>
    </row>
    <row r="3709" spans="1:3" x14ac:dyDescent="0.35">
      <c r="A3709">
        <f t="shared" ca="1" si="174"/>
        <v>6.2062317340631674</v>
      </c>
      <c r="B3709">
        <f t="shared" ca="1" si="175"/>
        <v>2.3439988715918179</v>
      </c>
      <c r="C3709">
        <f t="shared" ca="1" si="173"/>
        <v>2</v>
      </c>
    </row>
    <row r="3710" spans="1:3" x14ac:dyDescent="0.35">
      <c r="A3710">
        <f t="shared" ca="1" si="174"/>
        <v>3.1031158670315837</v>
      </c>
      <c r="B3710">
        <f t="shared" ca="1" si="175"/>
        <v>1.1719994357959089</v>
      </c>
      <c r="C3710">
        <f t="shared" ca="1" si="173"/>
        <v>1</v>
      </c>
    </row>
    <row r="3711" spans="1:3" x14ac:dyDescent="0.35">
      <c r="A3711">
        <f t="shared" ca="1" si="174"/>
        <v>1.5515579335157919</v>
      </c>
      <c r="B3711">
        <f t="shared" ca="1" si="175"/>
        <v>0.58599971789795446</v>
      </c>
      <c r="C3711">
        <f t="shared" ca="1" si="173"/>
        <v>1</v>
      </c>
    </row>
    <row r="3712" spans="1:3" x14ac:dyDescent="0.35">
      <c r="A3712">
        <f t="shared" ca="1" si="174"/>
        <v>3.2757789667578958</v>
      </c>
      <c r="B3712">
        <f t="shared" ca="1" si="175"/>
        <v>5.2929998589489777</v>
      </c>
      <c r="C3712">
        <f t="shared" ca="1" si="173"/>
        <v>3</v>
      </c>
    </row>
    <row r="3713" spans="1:3" x14ac:dyDescent="0.35">
      <c r="A3713">
        <f t="shared" ca="1" si="174"/>
        <v>1.6378894833789479</v>
      </c>
      <c r="B3713">
        <f t="shared" ca="1" si="175"/>
        <v>2.6464999294744889</v>
      </c>
      <c r="C3713">
        <f t="shared" ca="1" si="173"/>
        <v>1</v>
      </c>
    </row>
    <row r="3714" spans="1:3" x14ac:dyDescent="0.35">
      <c r="A3714">
        <f t="shared" ca="1" si="174"/>
        <v>3.318944741689474</v>
      </c>
      <c r="B3714">
        <f t="shared" ca="1" si="175"/>
        <v>6.3232499647372444</v>
      </c>
      <c r="C3714">
        <f t="shared" ca="1" si="173"/>
        <v>3</v>
      </c>
    </row>
    <row r="3715" spans="1:3" x14ac:dyDescent="0.35">
      <c r="A3715">
        <f t="shared" ca="1" si="174"/>
        <v>4.1594723708447372</v>
      </c>
      <c r="B3715">
        <f t="shared" ca="1" si="175"/>
        <v>8.1616249823686218</v>
      </c>
      <c r="C3715">
        <f t="shared" ca="1" si="173"/>
        <v>3</v>
      </c>
    </row>
    <row r="3716" spans="1:3" x14ac:dyDescent="0.35">
      <c r="A3716">
        <f t="shared" ca="1" si="174"/>
        <v>4.5797361854223686</v>
      </c>
      <c r="B3716">
        <f t="shared" ca="1" si="175"/>
        <v>9.0808124911843109</v>
      </c>
      <c r="C3716">
        <f t="shared" ca="1" si="173"/>
        <v>3</v>
      </c>
    </row>
    <row r="3717" spans="1:3" x14ac:dyDescent="0.35">
      <c r="A3717">
        <f t="shared" ca="1" si="174"/>
        <v>2.2898680927111843</v>
      </c>
      <c r="B3717">
        <f t="shared" ca="1" si="175"/>
        <v>4.5404062455921554</v>
      </c>
      <c r="C3717">
        <f t="shared" ref="C3717:C3780" ca="1" si="176">RANDBETWEEN(1,3)</f>
        <v>1</v>
      </c>
    </row>
    <row r="3718" spans="1:3" x14ac:dyDescent="0.35">
      <c r="A3718">
        <f t="shared" ca="1" si="174"/>
        <v>1.1449340463555921</v>
      </c>
      <c r="B3718">
        <f t="shared" ca="1" si="175"/>
        <v>2.2702031227960777</v>
      </c>
      <c r="C3718">
        <f t="shared" ca="1" si="176"/>
        <v>1</v>
      </c>
    </row>
    <row r="3719" spans="1:3" x14ac:dyDescent="0.35">
      <c r="A3719">
        <f t="shared" ca="1" si="174"/>
        <v>5.5724670231777962</v>
      </c>
      <c r="B3719">
        <f t="shared" ca="1" si="175"/>
        <v>1.1351015613980389</v>
      </c>
      <c r="C3719">
        <f t="shared" ca="1" si="176"/>
        <v>2</v>
      </c>
    </row>
    <row r="3720" spans="1:3" x14ac:dyDescent="0.35">
      <c r="A3720">
        <f t="shared" ca="1" si="174"/>
        <v>2.7862335115888981</v>
      </c>
      <c r="B3720">
        <f t="shared" ca="1" si="175"/>
        <v>0.56755078069901943</v>
      </c>
      <c r="C3720">
        <f t="shared" ca="1" si="176"/>
        <v>1</v>
      </c>
    </row>
    <row r="3721" spans="1:3" x14ac:dyDescent="0.35">
      <c r="A3721">
        <f t="shared" ca="1" si="174"/>
        <v>3.8931167557944493</v>
      </c>
      <c r="B3721">
        <f t="shared" ca="1" si="175"/>
        <v>5.2837753903495095</v>
      </c>
      <c r="C3721">
        <f t="shared" ca="1" si="176"/>
        <v>3</v>
      </c>
    </row>
    <row r="3722" spans="1:3" x14ac:dyDescent="0.35">
      <c r="A3722">
        <f t="shared" ca="1" si="174"/>
        <v>1.9465583778972246</v>
      </c>
      <c r="B3722">
        <f t="shared" ca="1" si="175"/>
        <v>2.6418876951747547</v>
      </c>
      <c r="C3722">
        <f t="shared" ca="1" si="176"/>
        <v>1</v>
      </c>
    </row>
    <row r="3723" spans="1:3" x14ac:dyDescent="0.35">
      <c r="A3723">
        <f t="shared" ca="1" si="174"/>
        <v>5.973279188948613</v>
      </c>
      <c r="B3723">
        <f t="shared" ca="1" si="175"/>
        <v>1.3209438475873774</v>
      </c>
      <c r="C3723">
        <f t="shared" ca="1" si="176"/>
        <v>2</v>
      </c>
    </row>
    <row r="3724" spans="1:3" x14ac:dyDescent="0.35">
      <c r="A3724">
        <f t="shared" ca="1" si="174"/>
        <v>7.9866395944743065</v>
      </c>
      <c r="B3724">
        <f t="shared" ca="1" si="175"/>
        <v>0.66047192379368869</v>
      </c>
      <c r="C3724">
        <f t="shared" ca="1" si="176"/>
        <v>2</v>
      </c>
    </row>
    <row r="3725" spans="1:3" x14ac:dyDescent="0.35">
      <c r="A3725">
        <f t="shared" ca="1" si="174"/>
        <v>3.9933197972371532</v>
      </c>
      <c r="B3725">
        <f t="shared" ca="1" si="175"/>
        <v>0.33023596189684434</v>
      </c>
      <c r="C3725">
        <f t="shared" ca="1" si="176"/>
        <v>1</v>
      </c>
    </row>
    <row r="3726" spans="1:3" x14ac:dyDescent="0.35">
      <c r="A3726">
        <f t="shared" ca="1" si="174"/>
        <v>6.9966598986185762</v>
      </c>
      <c r="B3726">
        <f t="shared" ca="1" si="175"/>
        <v>0.16511798094842217</v>
      </c>
      <c r="C3726">
        <f t="shared" ca="1" si="176"/>
        <v>2</v>
      </c>
    </row>
    <row r="3727" spans="1:3" x14ac:dyDescent="0.35">
      <c r="A3727">
        <f t="shared" ca="1" si="174"/>
        <v>8.4983299493092872</v>
      </c>
      <c r="B3727">
        <f t="shared" ca="1" si="175"/>
        <v>8.2558990474211086E-2</v>
      </c>
      <c r="C3727">
        <f t="shared" ca="1" si="176"/>
        <v>2</v>
      </c>
    </row>
    <row r="3728" spans="1:3" x14ac:dyDescent="0.35">
      <c r="A3728">
        <f t="shared" ca="1" si="174"/>
        <v>6.7491649746546436</v>
      </c>
      <c r="B3728">
        <f t="shared" ca="1" si="175"/>
        <v>5.0412794952371049</v>
      </c>
      <c r="C3728">
        <f t="shared" ca="1" si="176"/>
        <v>3</v>
      </c>
    </row>
    <row r="3729" spans="1:3" x14ac:dyDescent="0.35">
      <c r="A3729">
        <f t="shared" ca="1" si="174"/>
        <v>5.8745824873273218</v>
      </c>
      <c r="B3729">
        <f t="shared" ca="1" si="175"/>
        <v>7.5206397476185529</v>
      </c>
      <c r="C3729">
        <f t="shared" ca="1" si="176"/>
        <v>3</v>
      </c>
    </row>
    <row r="3730" spans="1:3" x14ac:dyDescent="0.35">
      <c r="A3730">
        <f t="shared" ca="1" si="174"/>
        <v>7.9372912436636609</v>
      </c>
      <c r="B3730">
        <f t="shared" ca="1" si="175"/>
        <v>3.7603198738092765</v>
      </c>
      <c r="C3730">
        <f t="shared" ca="1" si="176"/>
        <v>2</v>
      </c>
    </row>
    <row r="3731" spans="1:3" x14ac:dyDescent="0.35">
      <c r="A3731">
        <f t="shared" ca="1" si="174"/>
        <v>6.4686456218318309</v>
      </c>
      <c r="B3731">
        <f t="shared" ca="1" si="175"/>
        <v>6.8801599369046382</v>
      </c>
      <c r="C3731">
        <f t="shared" ca="1" si="176"/>
        <v>3</v>
      </c>
    </row>
    <row r="3732" spans="1:3" x14ac:dyDescent="0.35">
      <c r="A3732">
        <f t="shared" ca="1" si="174"/>
        <v>5.7343228109159154</v>
      </c>
      <c r="B3732">
        <f t="shared" ca="1" si="175"/>
        <v>8.44007996845232</v>
      </c>
      <c r="C3732">
        <f t="shared" ca="1" si="176"/>
        <v>3</v>
      </c>
    </row>
    <row r="3733" spans="1:3" x14ac:dyDescent="0.35">
      <c r="A3733">
        <f t="shared" ca="1" si="174"/>
        <v>2.8671614054579577</v>
      </c>
      <c r="B3733">
        <f t="shared" ca="1" si="175"/>
        <v>4.22003998422616</v>
      </c>
      <c r="C3733">
        <f t="shared" ca="1" si="176"/>
        <v>1</v>
      </c>
    </row>
    <row r="3734" spans="1:3" x14ac:dyDescent="0.35">
      <c r="A3734">
        <f t="shared" ca="1" si="174"/>
        <v>6.4335807027289782</v>
      </c>
      <c r="B3734">
        <f t="shared" ca="1" si="175"/>
        <v>2.11001999211308</v>
      </c>
      <c r="C3734">
        <f t="shared" ca="1" si="176"/>
        <v>2</v>
      </c>
    </row>
    <row r="3735" spans="1:3" x14ac:dyDescent="0.35">
      <c r="A3735">
        <f t="shared" ca="1" si="174"/>
        <v>3.2167903513644891</v>
      </c>
      <c r="B3735">
        <f t="shared" ca="1" si="175"/>
        <v>1.05500999605654</v>
      </c>
      <c r="C3735">
        <f t="shared" ca="1" si="176"/>
        <v>1</v>
      </c>
    </row>
    <row r="3736" spans="1:3" x14ac:dyDescent="0.35">
      <c r="A3736">
        <f t="shared" ca="1" si="174"/>
        <v>1.6083951756822445</v>
      </c>
      <c r="B3736">
        <f t="shared" ca="1" si="175"/>
        <v>0.52750499802827</v>
      </c>
      <c r="C3736">
        <f t="shared" ca="1" si="176"/>
        <v>1</v>
      </c>
    </row>
    <row r="3737" spans="1:3" x14ac:dyDescent="0.35">
      <c r="A3737">
        <f t="shared" ca="1" si="174"/>
        <v>5.8041975878411227</v>
      </c>
      <c r="B3737">
        <f t="shared" ca="1" si="175"/>
        <v>0.263752499014135</v>
      </c>
      <c r="C3737">
        <f t="shared" ca="1" si="176"/>
        <v>2</v>
      </c>
    </row>
    <row r="3738" spans="1:3" x14ac:dyDescent="0.35">
      <c r="A3738">
        <f t="shared" ca="1" si="174"/>
        <v>7.9020987939205618</v>
      </c>
      <c r="B3738">
        <f t="shared" ca="1" si="175"/>
        <v>0.1318762495070675</v>
      </c>
      <c r="C3738">
        <f t="shared" ca="1" si="176"/>
        <v>2</v>
      </c>
    </row>
    <row r="3739" spans="1:3" x14ac:dyDescent="0.35">
      <c r="A3739">
        <f t="shared" ca="1" si="174"/>
        <v>3.9510493969602809</v>
      </c>
      <c r="B3739">
        <f t="shared" ca="1" si="175"/>
        <v>6.593812475353375E-2</v>
      </c>
      <c r="C3739">
        <f t="shared" ca="1" si="176"/>
        <v>1</v>
      </c>
    </row>
    <row r="3740" spans="1:3" x14ac:dyDescent="0.35">
      <c r="A3740">
        <f t="shared" ca="1" si="174"/>
        <v>4.4755246984801405</v>
      </c>
      <c r="B3740">
        <f t="shared" ca="1" si="175"/>
        <v>5.0329690623767673</v>
      </c>
      <c r="C3740">
        <f t="shared" ca="1" si="176"/>
        <v>3</v>
      </c>
    </row>
    <row r="3741" spans="1:3" x14ac:dyDescent="0.35">
      <c r="A3741">
        <f t="shared" ca="1" si="174"/>
        <v>4.7377623492400698</v>
      </c>
      <c r="B3741">
        <f t="shared" ca="1" si="175"/>
        <v>7.5164845311883841</v>
      </c>
      <c r="C3741">
        <f t="shared" ca="1" si="176"/>
        <v>3</v>
      </c>
    </row>
    <row r="3742" spans="1:3" x14ac:dyDescent="0.35">
      <c r="A3742">
        <f t="shared" ca="1" si="174"/>
        <v>7.3688811746200349</v>
      </c>
      <c r="B3742">
        <f t="shared" ca="1" si="175"/>
        <v>3.7582422655941921</v>
      </c>
      <c r="C3742">
        <f t="shared" ca="1" si="176"/>
        <v>2</v>
      </c>
    </row>
    <row r="3743" spans="1:3" x14ac:dyDescent="0.35">
      <c r="A3743">
        <f t="shared" ref="A3743:A3806" ca="1" si="177">CHOOSE(C3743,A3742/2,(($D$3-A3742)/2)+A3742,(($F$3-A3742)/2)+A3742)</f>
        <v>6.1844405873100179</v>
      </c>
      <c r="B3743">
        <f t="shared" ref="B3743:B3806" ca="1" si="178">CHOOSE(C3743,B3742/2,(($E$3-B3742)/2)+B3742,(($G$3-B3742)/2)+B3742)</f>
        <v>6.8791211327970956</v>
      </c>
      <c r="C3743">
        <f t="shared" ca="1" si="176"/>
        <v>3</v>
      </c>
    </row>
    <row r="3744" spans="1:3" x14ac:dyDescent="0.35">
      <c r="A3744">
        <f t="shared" ca="1" si="177"/>
        <v>8.0922202936550089</v>
      </c>
      <c r="B3744">
        <f t="shared" ca="1" si="178"/>
        <v>3.4395605663985478</v>
      </c>
      <c r="C3744">
        <f t="shared" ca="1" si="176"/>
        <v>2</v>
      </c>
    </row>
    <row r="3745" spans="1:3" x14ac:dyDescent="0.35">
      <c r="A3745">
        <f t="shared" ca="1" si="177"/>
        <v>4.0461101468275045</v>
      </c>
      <c r="B3745">
        <f t="shared" ca="1" si="178"/>
        <v>1.7197802831992739</v>
      </c>
      <c r="C3745">
        <f t="shared" ca="1" si="176"/>
        <v>1</v>
      </c>
    </row>
    <row r="3746" spans="1:3" x14ac:dyDescent="0.35">
      <c r="A3746">
        <f t="shared" ca="1" si="177"/>
        <v>4.5230550734137527</v>
      </c>
      <c r="B3746">
        <f t="shared" ca="1" si="178"/>
        <v>5.8598901415996369</v>
      </c>
      <c r="C3746">
        <f t="shared" ca="1" si="176"/>
        <v>3</v>
      </c>
    </row>
    <row r="3747" spans="1:3" x14ac:dyDescent="0.35">
      <c r="A3747">
        <f t="shared" ca="1" si="177"/>
        <v>7.2615275367068763</v>
      </c>
      <c r="B3747">
        <f t="shared" ca="1" si="178"/>
        <v>2.9299450707998185</v>
      </c>
      <c r="C3747">
        <f t="shared" ca="1" si="176"/>
        <v>2</v>
      </c>
    </row>
    <row r="3748" spans="1:3" x14ac:dyDescent="0.35">
      <c r="A3748">
        <f t="shared" ca="1" si="177"/>
        <v>8.6307637683534377</v>
      </c>
      <c r="B3748">
        <f t="shared" ca="1" si="178"/>
        <v>1.4649725353999092</v>
      </c>
      <c r="C3748">
        <f t="shared" ca="1" si="176"/>
        <v>2</v>
      </c>
    </row>
    <row r="3749" spans="1:3" x14ac:dyDescent="0.35">
      <c r="A3749">
        <f t="shared" ca="1" si="177"/>
        <v>9.3153818841767198</v>
      </c>
      <c r="B3749">
        <f t="shared" ca="1" si="178"/>
        <v>0.73248626769995462</v>
      </c>
      <c r="C3749">
        <f t="shared" ca="1" si="176"/>
        <v>2</v>
      </c>
    </row>
    <row r="3750" spans="1:3" x14ac:dyDescent="0.35">
      <c r="A3750">
        <f t="shared" ca="1" si="177"/>
        <v>7.1576909420883599</v>
      </c>
      <c r="B3750">
        <f t="shared" ca="1" si="178"/>
        <v>5.3662431338499772</v>
      </c>
      <c r="C3750">
        <f t="shared" ca="1" si="176"/>
        <v>3</v>
      </c>
    </row>
    <row r="3751" spans="1:3" x14ac:dyDescent="0.35">
      <c r="A3751">
        <f t="shared" ca="1" si="177"/>
        <v>6.0788454710441799</v>
      </c>
      <c r="B3751">
        <f t="shared" ca="1" si="178"/>
        <v>7.6831215669249886</v>
      </c>
      <c r="C3751">
        <f t="shared" ca="1" si="176"/>
        <v>3</v>
      </c>
    </row>
    <row r="3752" spans="1:3" x14ac:dyDescent="0.35">
      <c r="A3752">
        <f t="shared" ca="1" si="177"/>
        <v>5.5394227355220895</v>
      </c>
      <c r="B3752">
        <f t="shared" ca="1" si="178"/>
        <v>8.8415607834624943</v>
      </c>
      <c r="C3752">
        <f t="shared" ca="1" si="176"/>
        <v>3</v>
      </c>
    </row>
    <row r="3753" spans="1:3" x14ac:dyDescent="0.35">
      <c r="A3753">
        <f t="shared" ca="1" si="177"/>
        <v>5.2697113677610448</v>
      </c>
      <c r="B3753">
        <f t="shared" ca="1" si="178"/>
        <v>9.4207803917312471</v>
      </c>
      <c r="C3753">
        <f t="shared" ca="1" si="176"/>
        <v>3</v>
      </c>
    </row>
    <row r="3754" spans="1:3" x14ac:dyDescent="0.35">
      <c r="A3754">
        <f t="shared" ca="1" si="177"/>
        <v>2.6348556838805224</v>
      </c>
      <c r="B3754">
        <f t="shared" ca="1" si="178"/>
        <v>4.7103901958656236</v>
      </c>
      <c r="C3754">
        <f t="shared" ca="1" si="176"/>
        <v>1</v>
      </c>
    </row>
    <row r="3755" spans="1:3" x14ac:dyDescent="0.35">
      <c r="A3755">
        <f t="shared" ca="1" si="177"/>
        <v>3.817427841940261</v>
      </c>
      <c r="B3755">
        <f t="shared" ca="1" si="178"/>
        <v>7.3551950979328122</v>
      </c>
      <c r="C3755">
        <f t="shared" ca="1" si="176"/>
        <v>3</v>
      </c>
    </row>
    <row r="3756" spans="1:3" x14ac:dyDescent="0.35">
      <c r="A3756">
        <f t="shared" ca="1" si="177"/>
        <v>1.9087139209701305</v>
      </c>
      <c r="B3756">
        <f t="shared" ca="1" si="178"/>
        <v>3.6775975489664061</v>
      </c>
      <c r="C3756">
        <f t="shared" ca="1" si="176"/>
        <v>1</v>
      </c>
    </row>
    <row r="3757" spans="1:3" x14ac:dyDescent="0.35">
      <c r="A3757">
        <f t="shared" ca="1" si="177"/>
        <v>5.9543569604850646</v>
      </c>
      <c r="B3757">
        <f t="shared" ca="1" si="178"/>
        <v>1.8387987744832031</v>
      </c>
      <c r="C3757">
        <f t="shared" ca="1" si="176"/>
        <v>2</v>
      </c>
    </row>
    <row r="3758" spans="1:3" x14ac:dyDescent="0.35">
      <c r="A3758">
        <f t="shared" ca="1" si="177"/>
        <v>2.9771784802425323</v>
      </c>
      <c r="B3758">
        <f t="shared" ca="1" si="178"/>
        <v>0.91939938724160153</v>
      </c>
      <c r="C3758">
        <f t="shared" ca="1" si="176"/>
        <v>1</v>
      </c>
    </row>
    <row r="3759" spans="1:3" x14ac:dyDescent="0.35">
      <c r="A3759">
        <f t="shared" ca="1" si="177"/>
        <v>6.4885892401212661</v>
      </c>
      <c r="B3759">
        <f t="shared" ca="1" si="178"/>
        <v>0.45969969362080076</v>
      </c>
      <c r="C3759">
        <f t="shared" ca="1" si="176"/>
        <v>2</v>
      </c>
    </row>
    <row r="3760" spans="1:3" x14ac:dyDescent="0.35">
      <c r="A3760">
        <f t="shared" ca="1" si="177"/>
        <v>5.7442946200606331</v>
      </c>
      <c r="B3760">
        <f t="shared" ca="1" si="178"/>
        <v>5.2298498468104002</v>
      </c>
      <c r="C3760">
        <f t="shared" ca="1" si="176"/>
        <v>3</v>
      </c>
    </row>
    <row r="3761" spans="1:3" x14ac:dyDescent="0.35">
      <c r="A3761">
        <f t="shared" ca="1" si="177"/>
        <v>5.3721473100303161</v>
      </c>
      <c r="B3761">
        <f t="shared" ca="1" si="178"/>
        <v>7.6149249234051997</v>
      </c>
      <c r="C3761">
        <f t="shared" ca="1" si="176"/>
        <v>3</v>
      </c>
    </row>
    <row r="3762" spans="1:3" x14ac:dyDescent="0.35">
      <c r="A3762">
        <f t="shared" ca="1" si="177"/>
        <v>7.686073655015158</v>
      </c>
      <c r="B3762">
        <f t="shared" ca="1" si="178"/>
        <v>3.8074624617025998</v>
      </c>
      <c r="C3762">
        <f t="shared" ca="1" si="176"/>
        <v>2</v>
      </c>
    </row>
    <row r="3763" spans="1:3" x14ac:dyDescent="0.35">
      <c r="A3763">
        <f t="shared" ca="1" si="177"/>
        <v>3.843036827507579</v>
      </c>
      <c r="B3763">
        <f t="shared" ca="1" si="178"/>
        <v>1.9037312308512999</v>
      </c>
      <c r="C3763">
        <f t="shared" ca="1" si="176"/>
        <v>1</v>
      </c>
    </row>
    <row r="3764" spans="1:3" x14ac:dyDescent="0.35">
      <c r="A3764">
        <f t="shared" ca="1" si="177"/>
        <v>6.9215184137537893</v>
      </c>
      <c r="B3764">
        <f t="shared" ca="1" si="178"/>
        <v>0.95186561542564996</v>
      </c>
      <c r="C3764">
        <f t="shared" ca="1" si="176"/>
        <v>2</v>
      </c>
    </row>
    <row r="3765" spans="1:3" x14ac:dyDescent="0.35">
      <c r="A3765">
        <f t="shared" ca="1" si="177"/>
        <v>5.9607592068768946</v>
      </c>
      <c r="B3765">
        <f t="shared" ca="1" si="178"/>
        <v>5.4759328077128249</v>
      </c>
      <c r="C3765">
        <f t="shared" ca="1" si="176"/>
        <v>3</v>
      </c>
    </row>
    <row r="3766" spans="1:3" x14ac:dyDescent="0.35">
      <c r="A3766">
        <f t="shared" ca="1" si="177"/>
        <v>2.9803796034384473</v>
      </c>
      <c r="B3766">
        <f t="shared" ca="1" si="178"/>
        <v>2.7379664038564124</v>
      </c>
      <c r="C3766">
        <f t="shared" ca="1" si="176"/>
        <v>1</v>
      </c>
    </row>
    <row r="3767" spans="1:3" x14ac:dyDescent="0.35">
      <c r="A3767">
        <f t="shared" ca="1" si="177"/>
        <v>3.9901898017192234</v>
      </c>
      <c r="B3767">
        <f t="shared" ca="1" si="178"/>
        <v>6.3689832019282058</v>
      </c>
      <c r="C3767">
        <f t="shared" ca="1" si="176"/>
        <v>3</v>
      </c>
    </row>
    <row r="3768" spans="1:3" x14ac:dyDescent="0.35">
      <c r="A3768">
        <f t="shared" ca="1" si="177"/>
        <v>1.9950949008596117</v>
      </c>
      <c r="B3768">
        <f t="shared" ca="1" si="178"/>
        <v>3.1844916009641029</v>
      </c>
      <c r="C3768">
        <f t="shared" ca="1" si="176"/>
        <v>1</v>
      </c>
    </row>
    <row r="3769" spans="1:3" x14ac:dyDescent="0.35">
      <c r="A3769">
        <f t="shared" ca="1" si="177"/>
        <v>3.4975474504298059</v>
      </c>
      <c r="B3769">
        <f t="shared" ca="1" si="178"/>
        <v>6.5922458004820514</v>
      </c>
      <c r="C3769">
        <f t="shared" ca="1" si="176"/>
        <v>3</v>
      </c>
    </row>
    <row r="3770" spans="1:3" x14ac:dyDescent="0.35">
      <c r="A3770">
        <f t="shared" ca="1" si="177"/>
        <v>4.2487737252149032</v>
      </c>
      <c r="B3770">
        <f t="shared" ca="1" si="178"/>
        <v>8.2961229002410253</v>
      </c>
      <c r="C3770">
        <f t="shared" ca="1" si="176"/>
        <v>3</v>
      </c>
    </row>
    <row r="3771" spans="1:3" x14ac:dyDescent="0.35">
      <c r="A3771">
        <f t="shared" ca="1" si="177"/>
        <v>4.6243868626074516</v>
      </c>
      <c r="B3771">
        <f t="shared" ca="1" si="178"/>
        <v>9.1480614501205118</v>
      </c>
      <c r="C3771">
        <f t="shared" ca="1" si="176"/>
        <v>3</v>
      </c>
    </row>
    <row r="3772" spans="1:3" x14ac:dyDescent="0.35">
      <c r="A3772">
        <f t="shared" ca="1" si="177"/>
        <v>2.3121934313037258</v>
      </c>
      <c r="B3772">
        <f t="shared" ca="1" si="178"/>
        <v>4.5740307250602559</v>
      </c>
      <c r="C3772">
        <f t="shared" ca="1" si="176"/>
        <v>1</v>
      </c>
    </row>
    <row r="3773" spans="1:3" x14ac:dyDescent="0.35">
      <c r="A3773">
        <f t="shared" ca="1" si="177"/>
        <v>6.1560967156518629</v>
      </c>
      <c r="B3773">
        <f t="shared" ca="1" si="178"/>
        <v>2.2870153625301279</v>
      </c>
      <c r="C3773">
        <f t="shared" ca="1" si="176"/>
        <v>2</v>
      </c>
    </row>
    <row r="3774" spans="1:3" x14ac:dyDescent="0.35">
      <c r="A3774">
        <f t="shared" ca="1" si="177"/>
        <v>5.5780483578259314</v>
      </c>
      <c r="B3774">
        <f t="shared" ca="1" si="178"/>
        <v>6.1435076812650635</v>
      </c>
      <c r="C3774">
        <f t="shared" ca="1" si="176"/>
        <v>3</v>
      </c>
    </row>
    <row r="3775" spans="1:3" x14ac:dyDescent="0.35">
      <c r="A3775">
        <f t="shared" ca="1" si="177"/>
        <v>7.7890241789129657</v>
      </c>
      <c r="B3775">
        <f t="shared" ca="1" si="178"/>
        <v>3.0717538406325318</v>
      </c>
      <c r="C3775">
        <f t="shared" ca="1" si="176"/>
        <v>2</v>
      </c>
    </row>
    <row r="3776" spans="1:3" x14ac:dyDescent="0.35">
      <c r="A3776">
        <f t="shared" ca="1" si="177"/>
        <v>3.8945120894564829</v>
      </c>
      <c r="B3776">
        <f t="shared" ca="1" si="178"/>
        <v>1.5358769203162659</v>
      </c>
      <c r="C3776">
        <f t="shared" ca="1" si="176"/>
        <v>1</v>
      </c>
    </row>
    <row r="3777" spans="1:3" x14ac:dyDescent="0.35">
      <c r="A3777">
        <f t="shared" ca="1" si="177"/>
        <v>6.9472560447282419</v>
      </c>
      <c r="B3777">
        <f t="shared" ca="1" si="178"/>
        <v>0.76793846015813294</v>
      </c>
      <c r="C3777">
        <f t="shared" ca="1" si="176"/>
        <v>2</v>
      </c>
    </row>
    <row r="3778" spans="1:3" x14ac:dyDescent="0.35">
      <c r="A3778">
        <f t="shared" ca="1" si="177"/>
        <v>8.4736280223641209</v>
      </c>
      <c r="B3778">
        <f t="shared" ca="1" si="178"/>
        <v>0.38396923007906647</v>
      </c>
      <c r="C3778">
        <f t="shared" ca="1" si="176"/>
        <v>2</v>
      </c>
    </row>
    <row r="3779" spans="1:3" x14ac:dyDescent="0.35">
      <c r="A3779">
        <f t="shared" ca="1" si="177"/>
        <v>4.2368140111820605</v>
      </c>
      <c r="B3779">
        <f t="shared" ca="1" si="178"/>
        <v>0.19198461503953324</v>
      </c>
      <c r="C3779">
        <f t="shared" ca="1" si="176"/>
        <v>1</v>
      </c>
    </row>
    <row r="3780" spans="1:3" x14ac:dyDescent="0.35">
      <c r="A3780">
        <f t="shared" ca="1" si="177"/>
        <v>4.6184070055910302</v>
      </c>
      <c r="B3780">
        <f t="shared" ca="1" si="178"/>
        <v>5.0959923075197668</v>
      </c>
      <c r="C3780">
        <f t="shared" ca="1" si="176"/>
        <v>3</v>
      </c>
    </row>
    <row r="3781" spans="1:3" x14ac:dyDescent="0.35">
      <c r="A3781">
        <f t="shared" ca="1" si="177"/>
        <v>4.8092035027955156</v>
      </c>
      <c r="B3781">
        <f t="shared" ca="1" si="178"/>
        <v>7.5479961537598834</v>
      </c>
      <c r="C3781">
        <f t="shared" ref="C3781:C3844" ca="1" si="179">RANDBETWEEN(1,3)</f>
        <v>3</v>
      </c>
    </row>
    <row r="3782" spans="1:3" x14ac:dyDescent="0.35">
      <c r="A3782">
        <f t="shared" ca="1" si="177"/>
        <v>4.9046017513977578</v>
      </c>
      <c r="B3782">
        <f t="shared" ca="1" si="178"/>
        <v>8.7739980768799413</v>
      </c>
      <c r="C3782">
        <f t="shared" ca="1" si="179"/>
        <v>3</v>
      </c>
    </row>
    <row r="3783" spans="1:3" x14ac:dyDescent="0.35">
      <c r="A3783">
        <f t="shared" ca="1" si="177"/>
        <v>4.9523008756988789</v>
      </c>
      <c r="B3783">
        <f t="shared" ca="1" si="178"/>
        <v>9.3869990384399706</v>
      </c>
      <c r="C3783">
        <f t="shared" ca="1" si="179"/>
        <v>3</v>
      </c>
    </row>
    <row r="3784" spans="1:3" x14ac:dyDescent="0.35">
      <c r="A3784">
        <f t="shared" ca="1" si="177"/>
        <v>4.976150437849439</v>
      </c>
      <c r="B3784">
        <f t="shared" ca="1" si="178"/>
        <v>9.6934995192199853</v>
      </c>
      <c r="C3784">
        <f t="shared" ca="1" si="179"/>
        <v>3</v>
      </c>
    </row>
    <row r="3785" spans="1:3" x14ac:dyDescent="0.35">
      <c r="A3785">
        <f t="shared" ca="1" si="177"/>
        <v>7.4880752189247195</v>
      </c>
      <c r="B3785">
        <f t="shared" ca="1" si="178"/>
        <v>4.8467497596099927</v>
      </c>
      <c r="C3785">
        <f t="shared" ca="1" si="179"/>
        <v>2</v>
      </c>
    </row>
    <row r="3786" spans="1:3" x14ac:dyDescent="0.35">
      <c r="A3786">
        <f t="shared" ca="1" si="177"/>
        <v>8.7440376094623602</v>
      </c>
      <c r="B3786">
        <f t="shared" ca="1" si="178"/>
        <v>2.4233748798049963</v>
      </c>
      <c r="C3786">
        <f t="shared" ca="1" si="179"/>
        <v>2</v>
      </c>
    </row>
    <row r="3787" spans="1:3" x14ac:dyDescent="0.35">
      <c r="A3787">
        <f t="shared" ca="1" si="177"/>
        <v>9.3720188047311801</v>
      </c>
      <c r="B3787">
        <f t="shared" ca="1" si="178"/>
        <v>1.2116874399024982</v>
      </c>
      <c r="C3787">
        <f t="shared" ca="1" si="179"/>
        <v>2</v>
      </c>
    </row>
    <row r="3788" spans="1:3" x14ac:dyDescent="0.35">
      <c r="A3788">
        <f t="shared" ca="1" si="177"/>
        <v>9.68600940236559</v>
      </c>
      <c r="B3788">
        <f t="shared" ca="1" si="178"/>
        <v>0.60584371995124908</v>
      </c>
      <c r="C3788">
        <f t="shared" ca="1" si="179"/>
        <v>2</v>
      </c>
    </row>
    <row r="3789" spans="1:3" x14ac:dyDescent="0.35">
      <c r="A3789">
        <f t="shared" ca="1" si="177"/>
        <v>9.8430047011827959</v>
      </c>
      <c r="B3789">
        <f t="shared" ca="1" si="178"/>
        <v>0.30292185997562454</v>
      </c>
      <c r="C3789">
        <f t="shared" ca="1" si="179"/>
        <v>2</v>
      </c>
    </row>
    <row r="3790" spans="1:3" x14ac:dyDescent="0.35">
      <c r="A3790">
        <f t="shared" ca="1" si="177"/>
        <v>7.421502350591398</v>
      </c>
      <c r="B3790">
        <f t="shared" ca="1" si="178"/>
        <v>5.1514609299878122</v>
      </c>
      <c r="C3790">
        <f t="shared" ca="1" si="179"/>
        <v>3</v>
      </c>
    </row>
    <row r="3791" spans="1:3" x14ac:dyDescent="0.35">
      <c r="A3791">
        <f t="shared" ca="1" si="177"/>
        <v>8.7107511752956981</v>
      </c>
      <c r="B3791">
        <f t="shared" ca="1" si="178"/>
        <v>2.5757304649939061</v>
      </c>
      <c r="C3791">
        <f t="shared" ca="1" si="179"/>
        <v>2</v>
      </c>
    </row>
    <row r="3792" spans="1:3" x14ac:dyDescent="0.35">
      <c r="A3792">
        <f t="shared" ca="1" si="177"/>
        <v>9.355375587647849</v>
      </c>
      <c r="B3792">
        <f t="shared" ca="1" si="178"/>
        <v>1.2878652324969531</v>
      </c>
      <c r="C3792">
        <f t="shared" ca="1" si="179"/>
        <v>2</v>
      </c>
    </row>
    <row r="3793" spans="1:3" x14ac:dyDescent="0.35">
      <c r="A3793">
        <f t="shared" ca="1" si="177"/>
        <v>4.6776877938239245</v>
      </c>
      <c r="B3793">
        <f t="shared" ca="1" si="178"/>
        <v>0.64393261624847653</v>
      </c>
      <c r="C3793">
        <f t="shared" ca="1" si="179"/>
        <v>1</v>
      </c>
    </row>
    <row r="3794" spans="1:3" x14ac:dyDescent="0.35">
      <c r="A3794">
        <f t="shared" ca="1" si="177"/>
        <v>4.8388438969119623</v>
      </c>
      <c r="B3794">
        <f t="shared" ca="1" si="178"/>
        <v>5.3219663081242388</v>
      </c>
      <c r="C3794">
        <f t="shared" ca="1" si="179"/>
        <v>3</v>
      </c>
    </row>
    <row r="3795" spans="1:3" x14ac:dyDescent="0.35">
      <c r="A3795">
        <f t="shared" ca="1" si="177"/>
        <v>2.4194219484559811</v>
      </c>
      <c r="B3795">
        <f t="shared" ca="1" si="178"/>
        <v>2.6609831540621194</v>
      </c>
      <c r="C3795">
        <f t="shared" ca="1" si="179"/>
        <v>1</v>
      </c>
    </row>
    <row r="3796" spans="1:3" x14ac:dyDescent="0.35">
      <c r="A3796">
        <f t="shared" ca="1" si="177"/>
        <v>1.2097109742279906</v>
      </c>
      <c r="B3796">
        <f t="shared" ca="1" si="178"/>
        <v>1.3304915770310597</v>
      </c>
      <c r="C3796">
        <f t="shared" ca="1" si="179"/>
        <v>1</v>
      </c>
    </row>
    <row r="3797" spans="1:3" x14ac:dyDescent="0.35">
      <c r="A3797">
        <f t="shared" ca="1" si="177"/>
        <v>3.1048554871139951</v>
      </c>
      <c r="B3797">
        <f t="shared" ca="1" si="178"/>
        <v>5.6652457885155298</v>
      </c>
      <c r="C3797">
        <f t="shared" ca="1" si="179"/>
        <v>3</v>
      </c>
    </row>
    <row r="3798" spans="1:3" x14ac:dyDescent="0.35">
      <c r="A3798">
        <f t="shared" ca="1" si="177"/>
        <v>4.0524277435569971</v>
      </c>
      <c r="B3798">
        <f t="shared" ca="1" si="178"/>
        <v>7.8326228942577654</v>
      </c>
      <c r="C3798">
        <f t="shared" ca="1" si="179"/>
        <v>3</v>
      </c>
    </row>
    <row r="3799" spans="1:3" x14ac:dyDescent="0.35">
      <c r="A3799">
        <f t="shared" ca="1" si="177"/>
        <v>4.5262138717784985</v>
      </c>
      <c r="B3799">
        <f t="shared" ca="1" si="178"/>
        <v>8.9163114471288836</v>
      </c>
      <c r="C3799">
        <f t="shared" ca="1" si="179"/>
        <v>3</v>
      </c>
    </row>
    <row r="3800" spans="1:3" x14ac:dyDescent="0.35">
      <c r="A3800">
        <f t="shared" ca="1" si="177"/>
        <v>4.7631069358892493</v>
      </c>
      <c r="B3800">
        <f t="shared" ca="1" si="178"/>
        <v>9.4581557235644418</v>
      </c>
      <c r="C3800">
        <f t="shared" ca="1" si="179"/>
        <v>3</v>
      </c>
    </row>
    <row r="3801" spans="1:3" x14ac:dyDescent="0.35">
      <c r="A3801">
        <f t="shared" ca="1" si="177"/>
        <v>2.3815534679446246</v>
      </c>
      <c r="B3801">
        <f t="shared" ca="1" si="178"/>
        <v>4.7290778617822209</v>
      </c>
      <c r="C3801">
        <f t="shared" ca="1" si="179"/>
        <v>1</v>
      </c>
    </row>
    <row r="3802" spans="1:3" x14ac:dyDescent="0.35">
      <c r="A3802">
        <f t="shared" ca="1" si="177"/>
        <v>1.1907767339723123</v>
      </c>
      <c r="B3802">
        <f t="shared" ca="1" si="178"/>
        <v>2.3645389308911104</v>
      </c>
      <c r="C3802">
        <f t="shared" ca="1" si="179"/>
        <v>1</v>
      </c>
    </row>
    <row r="3803" spans="1:3" x14ac:dyDescent="0.35">
      <c r="A3803">
        <f t="shared" ca="1" si="177"/>
        <v>3.0953883669861559</v>
      </c>
      <c r="B3803">
        <f t="shared" ca="1" si="178"/>
        <v>6.1822694654455557</v>
      </c>
      <c r="C3803">
        <f t="shared" ca="1" si="179"/>
        <v>3</v>
      </c>
    </row>
    <row r="3804" spans="1:3" x14ac:dyDescent="0.35">
      <c r="A3804">
        <f t="shared" ca="1" si="177"/>
        <v>1.547694183493078</v>
      </c>
      <c r="B3804">
        <f t="shared" ca="1" si="178"/>
        <v>3.0911347327227778</v>
      </c>
      <c r="C3804">
        <f t="shared" ca="1" si="179"/>
        <v>1</v>
      </c>
    </row>
    <row r="3805" spans="1:3" x14ac:dyDescent="0.35">
      <c r="A3805">
        <f t="shared" ca="1" si="177"/>
        <v>3.2738470917465392</v>
      </c>
      <c r="B3805">
        <f t="shared" ca="1" si="178"/>
        <v>6.5455673663613894</v>
      </c>
      <c r="C3805">
        <f t="shared" ca="1" si="179"/>
        <v>3</v>
      </c>
    </row>
    <row r="3806" spans="1:3" x14ac:dyDescent="0.35">
      <c r="A3806">
        <f t="shared" ca="1" si="177"/>
        <v>6.6369235458732696</v>
      </c>
      <c r="B3806">
        <f t="shared" ca="1" si="178"/>
        <v>3.2727836831806947</v>
      </c>
      <c r="C3806">
        <f t="shared" ca="1" si="179"/>
        <v>2</v>
      </c>
    </row>
    <row r="3807" spans="1:3" x14ac:dyDescent="0.35">
      <c r="A3807">
        <f t="shared" ref="A3807:A3870" ca="1" si="180">CHOOSE(C3807,A3806/2,(($D$3-A3806)/2)+A3806,(($F$3-A3806)/2)+A3806)</f>
        <v>5.8184617729366348</v>
      </c>
      <c r="B3807">
        <f t="shared" ref="B3807:B3870" ca="1" si="181">CHOOSE(C3807,B3806/2,(($E$3-B3806)/2)+B3806,(($G$3-B3806)/2)+B3806)</f>
        <v>6.6363918415903473</v>
      </c>
      <c r="C3807">
        <f t="shared" ca="1" si="179"/>
        <v>3</v>
      </c>
    </row>
    <row r="3808" spans="1:3" x14ac:dyDescent="0.35">
      <c r="A3808">
        <f t="shared" ca="1" si="180"/>
        <v>5.4092308864683174</v>
      </c>
      <c r="B3808">
        <f t="shared" ca="1" si="181"/>
        <v>8.3181959207951728</v>
      </c>
      <c r="C3808">
        <f t="shared" ca="1" si="179"/>
        <v>3</v>
      </c>
    </row>
    <row r="3809" spans="1:3" x14ac:dyDescent="0.35">
      <c r="A3809">
        <f t="shared" ca="1" si="180"/>
        <v>5.2046154432341591</v>
      </c>
      <c r="B3809">
        <f t="shared" ca="1" si="181"/>
        <v>9.1590979603975864</v>
      </c>
      <c r="C3809">
        <f t="shared" ca="1" si="179"/>
        <v>3</v>
      </c>
    </row>
    <row r="3810" spans="1:3" x14ac:dyDescent="0.35">
      <c r="A3810">
        <f t="shared" ca="1" si="180"/>
        <v>5.1023077216170796</v>
      </c>
      <c r="B3810">
        <f t="shared" ca="1" si="181"/>
        <v>9.5795489801987941</v>
      </c>
      <c r="C3810">
        <f t="shared" ca="1" si="179"/>
        <v>3</v>
      </c>
    </row>
    <row r="3811" spans="1:3" x14ac:dyDescent="0.35">
      <c r="A3811">
        <f t="shared" ca="1" si="180"/>
        <v>5.0511538608085402</v>
      </c>
      <c r="B3811">
        <f t="shared" ca="1" si="181"/>
        <v>9.789774490099397</v>
      </c>
      <c r="C3811">
        <f t="shared" ca="1" si="179"/>
        <v>3</v>
      </c>
    </row>
    <row r="3812" spans="1:3" x14ac:dyDescent="0.35">
      <c r="A3812">
        <f t="shared" ca="1" si="180"/>
        <v>7.5255769304042701</v>
      </c>
      <c r="B3812">
        <f t="shared" ca="1" si="181"/>
        <v>4.8948872450496985</v>
      </c>
      <c r="C3812">
        <f t="shared" ca="1" si="179"/>
        <v>2</v>
      </c>
    </row>
    <row r="3813" spans="1:3" x14ac:dyDescent="0.35">
      <c r="A3813">
        <f t="shared" ca="1" si="180"/>
        <v>6.2627884652021351</v>
      </c>
      <c r="B3813">
        <f t="shared" ca="1" si="181"/>
        <v>7.4474436225248493</v>
      </c>
      <c r="C3813">
        <f t="shared" ca="1" si="179"/>
        <v>3</v>
      </c>
    </row>
    <row r="3814" spans="1:3" x14ac:dyDescent="0.35">
      <c r="A3814">
        <f t="shared" ca="1" si="180"/>
        <v>5.6313942326010675</v>
      </c>
      <c r="B3814">
        <f t="shared" ca="1" si="181"/>
        <v>8.7237218112624255</v>
      </c>
      <c r="C3814">
        <f t="shared" ca="1" si="179"/>
        <v>3</v>
      </c>
    </row>
    <row r="3815" spans="1:3" x14ac:dyDescent="0.35">
      <c r="A3815">
        <f t="shared" ca="1" si="180"/>
        <v>2.8156971163005338</v>
      </c>
      <c r="B3815">
        <f t="shared" ca="1" si="181"/>
        <v>4.3618609056312128</v>
      </c>
      <c r="C3815">
        <f t="shared" ca="1" si="179"/>
        <v>1</v>
      </c>
    </row>
    <row r="3816" spans="1:3" x14ac:dyDescent="0.35">
      <c r="A3816">
        <f t="shared" ca="1" si="180"/>
        <v>3.9078485581502669</v>
      </c>
      <c r="B3816">
        <f t="shared" ca="1" si="181"/>
        <v>7.1809304528156064</v>
      </c>
      <c r="C3816">
        <f t="shared" ca="1" si="179"/>
        <v>3</v>
      </c>
    </row>
    <row r="3817" spans="1:3" x14ac:dyDescent="0.35">
      <c r="A3817">
        <f t="shared" ca="1" si="180"/>
        <v>6.9539242790751334</v>
      </c>
      <c r="B3817">
        <f t="shared" ca="1" si="181"/>
        <v>3.5904652264078032</v>
      </c>
      <c r="C3817">
        <f t="shared" ca="1" si="179"/>
        <v>2</v>
      </c>
    </row>
    <row r="3818" spans="1:3" x14ac:dyDescent="0.35">
      <c r="A3818">
        <f t="shared" ca="1" si="180"/>
        <v>8.4769621395375658</v>
      </c>
      <c r="B3818">
        <f t="shared" ca="1" si="181"/>
        <v>1.7952326132039016</v>
      </c>
      <c r="C3818">
        <f t="shared" ca="1" si="179"/>
        <v>2</v>
      </c>
    </row>
    <row r="3819" spans="1:3" x14ac:dyDescent="0.35">
      <c r="A3819">
        <f t="shared" ca="1" si="180"/>
        <v>4.2384810697687829</v>
      </c>
      <c r="B3819">
        <f t="shared" ca="1" si="181"/>
        <v>0.8976163066019508</v>
      </c>
      <c r="C3819">
        <f t="shared" ca="1" si="179"/>
        <v>1</v>
      </c>
    </row>
    <row r="3820" spans="1:3" x14ac:dyDescent="0.35">
      <c r="A3820">
        <f t="shared" ca="1" si="180"/>
        <v>7.1192405348843915</v>
      </c>
      <c r="B3820">
        <f t="shared" ca="1" si="181"/>
        <v>0.4488081533009754</v>
      </c>
      <c r="C3820">
        <f t="shared" ca="1" si="179"/>
        <v>2</v>
      </c>
    </row>
    <row r="3821" spans="1:3" x14ac:dyDescent="0.35">
      <c r="A3821">
        <f t="shared" ca="1" si="180"/>
        <v>8.5596202674421953</v>
      </c>
      <c r="B3821">
        <f t="shared" ca="1" si="181"/>
        <v>0.2244040766504877</v>
      </c>
      <c r="C3821">
        <f t="shared" ca="1" si="179"/>
        <v>2</v>
      </c>
    </row>
    <row r="3822" spans="1:3" x14ac:dyDescent="0.35">
      <c r="A3822">
        <f t="shared" ca="1" si="180"/>
        <v>6.7798101337210976</v>
      </c>
      <c r="B3822">
        <f t="shared" ca="1" si="181"/>
        <v>5.1122020383252433</v>
      </c>
      <c r="C3822">
        <f t="shared" ca="1" si="179"/>
        <v>3</v>
      </c>
    </row>
    <row r="3823" spans="1:3" x14ac:dyDescent="0.35">
      <c r="A3823">
        <f t="shared" ca="1" si="180"/>
        <v>5.8899050668605488</v>
      </c>
      <c r="B3823">
        <f t="shared" ca="1" si="181"/>
        <v>7.5561010191626217</v>
      </c>
      <c r="C3823">
        <f t="shared" ca="1" si="179"/>
        <v>3</v>
      </c>
    </row>
    <row r="3824" spans="1:3" x14ac:dyDescent="0.35">
      <c r="A3824">
        <f t="shared" ca="1" si="180"/>
        <v>7.9449525334302749</v>
      </c>
      <c r="B3824">
        <f t="shared" ca="1" si="181"/>
        <v>3.7780505095813108</v>
      </c>
      <c r="C3824">
        <f t="shared" ca="1" si="179"/>
        <v>2</v>
      </c>
    </row>
    <row r="3825" spans="1:3" x14ac:dyDescent="0.35">
      <c r="A3825">
        <f t="shared" ca="1" si="180"/>
        <v>3.9724762667151374</v>
      </c>
      <c r="B3825">
        <f t="shared" ca="1" si="181"/>
        <v>1.8890252547906554</v>
      </c>
      <c r="C3825">
        <f t="shared" ca="1" si="179"/>
        <v>1</v>
      </c>
    </row>
    <row r="3826" spans="1:3" x14ac:dyDescent="0.35">
      <c r="A3826">
        <f t="shared" ca="1" si="180"/>
        <v>4.4862381333575687</v>
      </c>
      <c r="B3826">
        <f t="shared" ca="1" si="181"/>
        <v>5.9445126273953273</v>
      </c>
      <c r="C3826">
        <f t="shared" ca="1" si="179"/>
        <v>3</v>
      </c>
    </row>
    <row r="3827" spans="1:3" x14ac:dyDescent="0.35">
      <c r="A3827">
        <f t="shared" ca="1" si="180"/>
        <v>2.2431190666787844</v>
      </c>
      <c r="B3827">
        <f t="shared" ca="1" si="181"/>
        <v>2.9722563136976636</v>
      </c>
      <c r="C3827">
        <f t="shared" ca="1" si="179"/>
        <v>1</v>
      </c>
    </row>
    <row r="3828" spans="1:3" x14ac:dyDescent="0.35">
      <c r="A3828">
        <f t="shared" ca="1" si="180"/>
        <v>3.6215595333393922</v>
      </c>
      <c r="B3828">
        <f t="shared" ca="1" si="181"/>
        <v>6.4861281568488316</v>
      </c>
      <c r="C3828">
        <f t="shared" ca="1" si="179"/>
        <v>3</v>
      </c>
    </row>
    <row r="3829" spans="1:3" x14ac:dyDescent="0.35">
      <c r="A3829">
        <f t="shared" ca="1" si="180"/>
        <v>4.3107797666696959</v>
      </c>
      <c r="B3829">
        <f t="shared" ca="1" si="181"/>
        <v>8.2430640784244158</v>
      </c>
      <c r="C3829">
        <f t="shared" ca="1" si="179"/>
        <v>3</v>
      </c>
    </row>
    <row r="3830" spans="1:3" x14ac:dyDescent="0.35">
      <c r="A3830">
        <f t="shared" ca="1" si="180"/>
        <v>7.1553898833348484</v>
      </c>
      <c r="B3830">
        <f t="shared" ca="1" si="181"/>
        <v>4.1215320392122079</v>
      </c>
      <c r="C3830">
        <f t="shared" ca="1" si="179"/>
        <v>2</v>
      </c>
    </row>
    <row r="3831" spans="1:3" x14ac:dyDescent="0.35">
      <c r="A3831">
        <f t="shared" ca="1" si="180"/>
        <v>6.0776949416674242</v>
      </c>
      <c r="B3831">
        <f t="shared" ca="1" si="181"/>
        <v>7.0607660196061044</v>
      </c>
      <c r="C3831">
        <f t="shared" ca="1" si="179"/>
        <v>3</v>
      </c>
    </row>
    <row r="3832" spans="1:3" x14ac:dyDescent="0.35">
      <c r="A3832">
        <f t="shared" ca="1" si="180"/>
        <v>8.0388474708337121</v>
      </c>
      <c r="B3832">
        <f t="shared" ca="1" si="181"/>
        <v>3.5303830098030522</v>
      </c>
      <c r="C3832">
        <f t="shared" ca="1" si="179"/>
        <v>2</v>
      </c>
    </row>
    <row r="3833" spans="1:3" x14ac:dyDescent="0.35">
      <c r="A3833">
        <f t="shared" ca="1" si="180"/>
        <v>4.019423735416856</v>
      </c>
      <c r="B3833">
        <f t="shared" ca="1" si="181"/>
        <v>1.7651915049015261</v>
      </c>
      <c r="C3833">
        <f t="shared" ca="1" si="179"/>
        <v>1</v>
      </c>
    </row>
    <row r="3834" spans="1:3" x14ac:dyDescent="0.35">
      <c r="A3834">
        <f t="shared" ca="1" si="180"/>
        <v>4.509711867708428</v>
      </c>
      <c r="B3834">
        <f t="shared" ca="1" si="181"/>
        <v>5.8825957524507633</v>
      </c>
      <c r="C3834">
        <f t="shared" ca="1" si="179"/>
        <v>3</v>
      </c>
    </row>
    <row r="3835" spans="1:3" x14ac:dyDescent="0.35">
      <c r="A3835">
        <f t="shared" ca="1" si="180"/>
        <v>4.7548559338542145</v>
      </c>
      <c r="B3835">
        <f t="shared" ca="1" si="181"/>
        <v>7.9412978762253816</v>
      </c>
      <c r="C3835">
        <f t="shared" ca="1" si="179"/>
        <v>3</v>
      </c>
    </row>
    <row r="3836" spans="1:3" x14ac:dyDescent="0.35">
      <c r="A3836">
        <f t="shared" ca="1" si="180"/>
        <v>7.3774279669271072</v>
      </c>
      <c r="B3836">
        <f t="shared" ca="1" si="181"/>
        <v>3.9706489381126908</v>
      </c>
      <c r="C3836">
        <f t="shared" ca="1" si="179"/>
        <v>2</v>
      </c>
    </row>
    <row r="3837" spans="1:3" x14ac:dyDescent="0.35">
      <c r="A3837">
        <f t="shared" ca="1" si="180"/>
        <v>6.1887139834635541</v>
      </c>
      <c r="B3837">
        <f t="shared" ca="1" si="181"/>
        <v>6.9853244690563461</v>
      </c>
      <c r="C3837">
        <f t="shared" ca="1" si="179"/>
        <v>3</v>
      </c>
    </row>
    <row r="3838" spans="1:3" x14ac:dyDescent="0.35">
      <c r="A3838">
        <f t="shared" ca="1" si="180"/>
        <v>3.094356991731777</v>
      </c>
      <c r="B3838">
        <f t="shared" ca="1" si="181"/>
        <v>3.492662234528173</v>
      </c>
      <c r="C3838">
        <f t="shared" ca="1" si="179"/>
        <v>1</v>
      </c>
    </row>
    <row r="3839" spans="1:3" x14ac:dyDescent="0.35">
      <c r="A3839">
        <f t="shared" ca="1" si="180"/>
        <v>4.0471784958658885</v>
      </c>
      <c r="B3839">
        <f t="shared" ca="1" si="181"/>
        <v>6.7463311172640861</v>
      </c>
      <c r="C3839">
        <f t="shared" ca="1" si="179"/>
        <v>3</v>
      </c>
    </row>
    <row r="3840" spans="1:3" x14ac:dyDescent="0.35">
      <c r="A3840">
        <f t="shared" ca="1" si="180"/>
        <v>4.5235892479329447</v>
      </c>
      <c r="B3840">
        <f t="shared" ca="1" si="181"/>
        <v>8.3731655586320421</v>
      </c>
      <c r="C3840">
        <f t="shared" ca="1" si="179"/>
        <v>3</v>
      </c>
    </row>
    <row r="3841" spans="1:3" x14ac:dyDescent="0.35">
      <c r="A3841">
        <f t="shared" ca="1" si="180"/>
        <v>7.2617946239664724</v>
      </c>
      <c r="B3841">
        <f t="shared" ca="1" si="181"/>
        <v>4.1865827793160211</v>
      </c>
      <c r="C3841">
        <f t="shared" ca="1" si="179"/>
        <v>2</v>
      </c>
    </row>
    <row r="3842" spans="1:3" x14ac:dyDescent="0.35">
      <c r="A3842">
        <f t="shared" ca="1" si="180"/>
        <v>8.6308973119832366</v>
      </c>
      <c r="B3842">
        <f t="shared" ca="1" si="181"/>
        <v>2.0932913896580105</v>
      </c>
      <c r="C3842">
        <f t="shared" ca="1" si="179"/>
        <v>2</v>
      </c>
    </row>
    <row r="3843" spans="1:3" x14ac:dyDescent="0.35">
      <c r="A3843">
        <f t="shared" ca="1" si="180"/>
        <v>6.8154486559916183</v>
      </c>
      <c r="B3843">
        <f t="shared" ca="1" si="181"/>
        <v>6.0466456948290048</v>
      </c>
      <c r="C3843">
        <f t="shared" ca="1" si="179"/>
        <v>3</v>
      </c>
    </row>
    <row r="3844" spans="1:3" x14ac:dyDescent="0.35">
      <c r="A3844">
        <f t="shared" ca="1" si="180"/>
        <v>3.4077243279958092</v>
      </c>
      <c r="B3844">
        <f t="shared" ca="1" si="181"/>
        <v>3.0233228474145024</v>
      </c>
      <c r="C3844">
        <f t="shared" ca="1" si="179"/>
        <v>1</v>
      </c>
    </row>
    <row r="3845" spans="1:3" x14ac:dyDescent="0.35">
      <c r="A3845">
        <f t="shared" ca="1" si="180"/>
        <v>1.7038621639979046</v>
      </c>
      <c r="B3845">
        <f t="shared" ca="1" si="181"/>
        <v>1.5116614237072512</v>
      </c>
      <c r="C3845">
        <f t="shared" ref="C3845:C3908" ca="1" si="182">RANDBETWEEN(1,3)</f>
        <v>1</v>
      </c>
    </row>
    <row r="3846" spans="1:3" x14ac:dyDescent="0.35">
      <c r="A3846">
        <f t="shared" ca="1" si="180"/>
        <v>5.8519310819989521</v>
      </c>
      <c r="B3846">
        <f t="shared" ca="1" si="181"/>
        <v>0.7558307118536256</v>
      </c>
      <c r="C3846">
        <f t="shared" ca="1" si="182"/>
        <v>2</v>
      </c>
    </row>
    <row r="3847" spans="1:3" x14ac:dyDescent="0.35">
      <c r="A3847">
        <f t="shared" ca="1" si="180"/>
        <v>5.425965540999476</v>
      </c>
      <c r="B3847">
        <f t="shared" ca="1" si="181"/>
        <v>5.3779153559268122</v>
      </c>
      <c r="C3847">
        <f t="shared" ca="1" si="182"/>
        <v>3</v>
      </c>
    </row>
    <row r="3848" spans="1:3" x14ac:dyDescent="0.35">
      <c r="A3848">
        <f t="shared" ca="1" si="180"/>
        <v>5.212982770499738</v>
      </c>
      <c r="B3848">
        <f t="shared" ca="1" si="181"/>
        <v>7.6889576779634066</v>
      </c>
      <c r="C3848">
        <f t="shared" ca="1" si="182"/>
        <v>3</v>
      </c>
    </row>
    <row r="3849" spans="1:3" x14ac:dyDescent="0.35">
      <c r="A3849">
        <f t="shared" ca="1" si="180"/>
        <v>2.606491385249869</v>
      </c>
      <c r="B3849">
        <f t="shared" ca="1" si="181"/>
        <v>3.8444788389817033</v>
      </c>
      <c r="C3849">
        <f t="shared" ca="1" si="182"/>
        <v>1</v>
      </c>
    </row>
    <row r="3850" spans="1:3" x14ac:dyDescent="0.35">
      <c r="A3850">
        <f t="shared" ca="1" si="180"/>
        <v>3.8032456926249347</v>
      </c>
      <c r="B3850">
        <f t="shared" ca="1" si="181"/>
        <v>6.9222394194908521</v>
      </c>
      <c r="C3850">
        <f t="shared" ca="1" si="182"/>
        <v>3</v>
      </c>
    </row>
    <row r="3851" spans="1:3" x14ac:dyDescent="0.35">
      <c r="A3851">
        <f t="shared" ca="1" si="180"/>
        <v>6.9016228463124669</v>
      </c>
      <c r="B3851">
        <f t="shared" ca="1" si="181"/>
        <v>3.461119709745426</v>
      </c>
      <c r="C3851">
        <f t="shared" ca="1" si="182"/>
        <v>2</v>
      </c>
    </row>
    <row r="3852" spans="1:3" x14ac:dyDescent="0.35">
      <c r="A3852">
        <f t="shared" ca="1" si="180"/>
        <v>5.9508114231562335</v>
      </c>
      <c r="B3852">
        <f t="shared" ca="1" si="181"/>
        <v>6.7305598548727126</v>
      </c>
      <c r="C3852">
        <f t="shared" ca="1" si="182"/>
        <v>3</v>
      </c>
    </row>
    <row r="3853" spans="1:3" x14ac:dyDescent="0.35">
      <c r="A3853">
        <f t="shared" ca="1" si="180"/>
        <v>7.9754057115781167</v>
      </c>
      <c r="B3853">
        <f t="shared" ca="1" si="181"/>
        <v>3.3652799274363563</v>
      </c>
      <c r="C3853">
        <f t="shared" ca="1" si="182"/>
        <v>2</v>
      </c>
    </row>
    <row r="3854" spans="1:3" x14ac:dyDescent="0.35">
      <c r="A3854">
        <f t="shared" ca="1" si="180"/>
        <v>6.4877028557890579</v>
      </c>
      <c r="B3854">
        <f t="shared" ca="1" si="181"/>
        <v>6.6826399637181781</v>
      </c>
      <c r="C3854">
        <f t="shared" ca="1" si="182"/>
        <v>3</v>
      </c>
    </row>
    <row r="3855" spans="1:3" x14ac:dyDescent="0.35">
      <c r="A3855">
        <f t="shared" ca="1" si="180"/>
        <v>8.2438514278945298</v>
      </c>
      <c r="B3855">
        <f t="shared" ca="1" si="181"/>
        <v>3.3413199818590891</v>
      </c>
      <c r="C3855">
        <f t="shared" ca="1" si="182"/>
        <v>2</v>
      </c>
    </row>
    <row r="3856" spans="1:3" x14ac:dyDescent="0.35">
      <c r="A3856">
        <f t="shared" ca="1" si="180"/>
        <v>6.6219257139472649</v>
      </c>
      <c r="B3856">
        <f t="shared" ca="1" si="181"/>
        <v>6.6706599909295452</v>
      </c>
      <c r="C3856">
        <f t="shared" ca="1" si="182"/>
        <v>3</v>
      </c>
    </row>
    <row r="3857" spans="1:3" x14ac:dyDescent="0.35">
      <c r="A3857">
        <f t="shared" ca="1" si="180"/>
        <v>3.3109628569736325</v>
      </c>
      <c r="B3857">
        <f t="shared" ca="1" si="181"/>
        <v>3.3353299954647726</v>
      </c>
      <c r="C3857">
        <f t="shared" ca="1" si="182"/>
        <v>1</v>
      </c>
    </row>
    <row r="3858" spans="1:3" x14ac:dyDescent="0.35">
      <c r="A3858">
        <f t="shared" ca="1" si="180"/>
        <v>4.1554814284868158</v>
      </c>
      <c r="B3858">
        <f t="shared" ca="1" si="181"/>
        <v>6.6676649977323859</v>
      </c>
      <c r="C3858">
        <f t="shared" ca="1" si="182"/>
        <v>3</v>
      </c>
    </row>
    <row r="3859" spans="1:3" x14ac:dyDescent="0.35">
      <c r="A3859">
        <f t="shared" ca="1" si="180"/>
        <v>4.5777407142434079</v>
      </c>
      <c r="B3859">
        <f t="shared" ca="1" si="181"/>
        <v>8.3338324988661938</v>
      </c>
      <c r="C3859">
        <f t="shared" ca="1" si="182"/>
        <v>3</v>
      </c>
    </row>
    <row r="3860" spans="1:3" x14ac:dyDescent="0.35">
      <c r="A3860">
        <f t="shared" ca="1" si="180"/>
        <v>7.2888703571217039</v>
      </c>
      <c r="B3860">
        <f t="shared" ca="1" si="181"/>
        <v>4.1669162494330969</v>
      </c>
      <c r="C3860">
        <f t="shared" ca="1" si="182"/>
        <v>2</v>
      </c>
    </row>
    <row r="3861" spans="1:3" x14ac:dyDescent="0.35">
      <c r="A3861">
        <f t="shared" ca="1" si="180"/>
        <v>3.644435178560852</v>
      </c>
      <c r="B3861">
        <f t="shared" ca="1" si="181"/>
        <v>2.0834581247165485</v>
      </c>
      <c r="C3861">
        <f t="shared" ca="1" si="182"/>
        <v>1</v>
      </c>
    </row>
    <row r="3862" spans="1:3" x14ac:dyDescent="0.35">
      <c r="A3862">
        <f t="shared" ca="1" si="180"/>
        <v>6.8222175892804255</v>
      </c>
      <c r="B3862">
        <f t="shared" ca="1" si="181"/>
        <v>1.0417290623582742</v>
      </c>
      <c r="C3862">
        <f t="shared" ca="1" si="182"/>
        <v>2</v>
      </c>
    </row>
    <row r="3863" spans="1:3" x14ac:dyDescent="0.35">
      <c r="A3863">
        <f t="shared" ca="1" si="180"/>
        <v>5.9111087946402128</v>
      </c>
      <c r="B3863">
        <f t="shared" ca="1" si="181"/>
        <v>5.5208645311791367</v>
      </c>
      <c r="C3863">
        <f t="shared" ca="1" si="182"/>
        <v>3</v>
      </c>
    </row>
    <row r="3864" spans="1:3" x14ac:dyDescent="0.35">
      <c r="A3864">
        <f t="shared" ca="1" si="180"/>
        <v>7.9555543973201068</v>
      </c>
      <c r="B3864">
        <f t="shared" ca="1" si="181"/>
        <v>2.7604322655895683</v>
      </c>
      <c r="C3864">
        <f t="shared" ca="1" si="182"/>
        <v>2</v>
      </c>
    </row>
    <row r="3865" spans="1:3" x14ac:dyDescent="0.35">
      <c r="A3865">
        <f t="shared" ca="1" si="180"/>
        <v>6.4777771986600534</v>
      </c>
      <c r="B3865">
        <f t="shared" ca="1" si="181"/>
        <v>6.3802161327947839</v>
      </c>
      <c r="C3865">
        <f t="shared" ca="1" si="182"/>
        <v>3</v>
      </c>
    </row>
    <row r="3866" spans="1:3" x14ac:dyDescent="0.35">
      <c r="A3866">
        <f t="shared" ca="1" si="180"/>
        <v>5.7388885993300267</v>
      </c>
      <c r="B3866">
        <f t="shared" ca="1" si="181"/>
        <v>8.1901080663973929</v>
      </c>
      <c r="C3866">
        <f t="shared" ca="1" si="182"/>
        <v>3</v>
      </c>
    </row>
    <row r="3867" spans="1:3" x14ac:dyDescent="0.35">
      <c r="A3867">
        <f t="shared" ca="1" si="180"/>
        <v>5.3694442996650134</v>
      </c>
      <c r="B3867">
        <f t="shared" ca="1" si="181"/>
        <v>9.0950540331986964</v>
      </c>
      <c r="C3867">
        <f t="shared" ca="1" si="182"/>
        <v>3</v>
      </c>
    </row>
    <row r="3868" spans="1:3" x14ac:dyDescent="0.35">
      <c r="A3868">
        <f t="shared" ca="1" si="180"/>
        <v>5.1847221498325062</v>
      </c>
      <c r="B3868">
        <f t="shared" ca="1" si="181"/>
        <v>9.5475270165993482</v>
      </c>
      <c r="C3868">
        <f t="shared" ca="1" si="182"/>
        <v>3</v>
      </c>
    </row>
    <row r="3869" spans="1:3" x14ac:dyDescent="0.35">
      <c r="A3869">
        <f t="shared" ca="1" si="180"/>
        <v>5.0923610749162531</v>
      </c>
      <c r="B3869">
        <f t="shared" ca="1" si="181"/>
        <v>9.7737635082996732</v>
      </c>
      <c r="C3869">
        <f t="shared" ca="1" si="182"/>
        <v>3</v>
      </c>
    </row>
    <row r="3870" spans="1:3" x14ac:dyDescent="0.35">
      <c r="A3870">
        <f t="shared" ca="1" si="180"/>
        <v>2.5461805374581266</v>
      </c>
      <c r="B3870">
        <f t="shared" ca="1" si="181"/>
        <v>4.8868817541498366</v>
      </c>
      <c r="C3870">
        <f t="shared" ca="1" si="182"/>
        <v>1</v>
      </c>
    </row>
    <row r="3871" spans="1:3" x14ac:dyDescent="0.35">
      <c r="A3871">
        <f t="shared" ref="A3871:A3934" ca="1" si="183">CHOOSE(C3871,A3870/2,(($D$3-A3870)/2)+A3870,(($F$3-A3870)/2)+A3870)</f>
        <v>1.2730902687290633</v>
      </c>
      <c r="B3871">
        <f t="shared" ref="B3871:B3934" ca="1" si="184">CHOOSE(C3871,B3870/2,(($E$3-B3870)/2)+B3870,(($G$3-B3870)/2)+B3870)</f>
        <v>2.4434408770749183</v>
      </c>
      <c r="C3871">
        <f t="shared" ca="1" si="182"/>
        <v>1</v>
      </c>
    </row>
    <row r="3872" spans="1:3" x14ac:dyDescent="0.35">
      <c r="A3872">
        <f t="shared" ca="1" si="183"/>
        <v>3.1365451343645319</v>
      </c>
      <c r="B3872">
        <f t="shared" ca="1" si="184"/>
        <v>6.2217204385374592</v>
      </c>
      <c r="C3872">
        <f t="shared" ca="1" si="182"/>
        <v>3</v>
      </c>
    </row>
    <row r="3873" spans="1:3" x14ac:dyDescent="0.35">
      <c r="A3873">
        <f t="shared" ca="1" si="183"/>
        <v>4.0682725671822659</v>
      </c>
      <c r="B3873">
        <f t="shared" ca="1" si="184"/>
        <v>8.11086021926873</v>
      </c>
      <c r="C3873">
        <f t="shared" ca="1" si="182"/>
        <v>3</v>
      </c>
    </row>
    <row r="3874" spans="1:3" x14ac:dyDescent="0.35">
      <c r="A3874">
        <f t="shared" ca="1" si="183"/>
        <v>2.034136283591133</v>
      </c>
      <c r="B3874">
        <f t="shared" ca="1" si="184"/>
        <v>4.055430109634365</v>
      </c>
      <c r="C3874">
        <f t="shared" ca="1" si="182"/>
        <v>1</v>
      </c>
    </row>
    <row r="3875" spans="1:3" x14ac:dyDescent="0.35">
      <c r="A3875">
        <f t="shared" ca="1" si="183"/>
        <v>6.0170681417955665</v>
      </c>
      <c r="B3875">
        <f t="shared" ca="1" si="184"/>
        <v>2.0277150548171825</v>
      </c>
      <c r="C3875">
        <f t="shared" ca="1" si="182"/>
        <v>2</v>
      </c>
    </row>
    <row r="3876" spans="1:3" x14ac:dyDescent="0.35">
      <c r="A3876">
        <f t="shared" ca="1" si="183"/>
        <v>8.0085340708977828</v>
      </c>
      <c r="B3876">
        <f t="shared" ca="1" si="184"/>
        <v>1.0138575274085913</v>
      </c>
      <c r="C3876">
        <f t="shared" ca="1" si="182"/>
        <v>2</v>
      </c>
    </row>
    <row r="3877" spans="1:3" x14ac:dyDescent="0.35">
      <c r="A3877">
        <f t="shared" ca="1" si="183"/>
        <v>9.0042670354488905</v>
      </c>
      <c r="B3877">
        <f t="shared" ca="1" si="184"/>
        <v>0.50692876370429563</v>
      </c>
      <c r="C3877">
        <f t="shared" ca="1" si="182"/>
        <v>2</v>
      </c>
    </row>
    <row r="3878" spans="1:3" x14ac:dyDescent="0.35">
      <c r="A3878">
        <f t="shared" ca="1" si="183"/>
        <v>4.5021335177244453</v>
      </c>
      <c r="B3878">
        <f t="shared" ca="1" si="184"/>
        <v>0.25346438185214781</v>
      </c>
      <c r="C3878">
        <f t="shared" ca="1" si="182"/>
        <v>1</v>
      </c>
    </row>
    <row r="3879" spans="1:3" x14ac:dyDescent="0.35">
      <c r="A3879">
        <f t="shared" ca="1" si="183"/>
        <v>7.2510667588622226</v>
      </c>
      <c r="B3879">
        <f t="shared" ca="1" si="184"/>
        <v>0.12673219092607391</v>
      </c>
      <c r="C3879">
        <f t="shared" ca="1" si="182"/>
        <v>2</v>
      </c>
    </row>
    <row r="3880" spans="1:3" x14ac:dyDescent="0.35">
      <c r="A3880">
        <f t="shared" ca="1" si="183"/>
        <v>8.6255333794311113</v>
      </c>
      <c r="B3880">
        <f t="shared" ca="1" si="184"/>
        <v>6.3366095463036953E-2</v>
      </c>
      <c r="C3880">
        <f t="shared" ca="1" si="182"/>
        <v>2</v>
      </c>
    </row>
    <row r="3881" spans="1:3" x14ac:dyDescent="0.35">
      <c r="A3881">
        <f t="shared" ca="1" si="183"/>
        <v>9.3127666897155557</v>
      </c>
      <c r="B3881">
        <f t="shared" ca="1" si="184"/>
        <v>3.1683047731518477E-2</v>
      </c>
      <c r="C3881">
        <f t="shared" ca="1" si="182"/>
        <v>2</v>
      </c>
    </row>
    <row r="3882" spans="1:3" x14ac:dyDescent="0.35">
      <c r="A3882">
        <f t="shared" ca="1" si="183"/>
        <v>9.6563833448577778</v>
      </c>
      <c r="B3882">
        <f t="shared" ca="1" si="184"/>
        <v>1.5841523865759238E-2</v>
      </c>
      <c r="C3882">
        <f t="shared" ca="1" si="182"/>
        <v>2</v>
      </c>
    </row>
    <row r="3883" spans="1:3" x14ac:dyDescent="0.35">
      <c r="A3883">
        <f t="shared" ca="1" si="183"/>
        <v>9.8281916724288898</v>
      </c>
      <c r="B3883">
        <f t="shared" ca="1" si="184"/>
        <v>7.9207619328796192E-3</v>
      </c>
      <c r="C3883">
        <f t="shared" ca="1" si="182"/>
        <v>2</v>
      </c>
    </row>
    <row r="3884" spans="1:3" x14ac:dyDescent="0.35">
      <c r="A3884">
        <f t="shared" ca="1" si="183"/>
        <v>9.9140958362144449</v>
      </c>
      <c r="B3884">
        <f t="shared" ca="1" si="184"/>
        <v>3.9603809664398096E-3</v>
      </c>
      <c r="C3884">
        <f t="shared" ca="1" si="182"/>
        <v>2</v>
      </c>
    </row>
    <row r="3885" spans="1:3" x14ac:dyDescent="0.35">
      <c r="A3885">
        <f t="shared" ca="1" si="183"/>
        <v>9.9570479181072216</v>
      </c>
      <c r="B3885">
        <f t="shared" ca="1" si="184"/>
        <v>1.9801904832199048E-3</v>
      </c>
      <c r="C3885">
        <f t="shared" ca="1" si="182"/>
        <v>2</v>
      </c>
    </row>
    <row r="3886" spans="1:3" x14ac:dyDescent="0.35">
      <c r="A3886">
        <f t="shared" ca="1" si="183"/>
        <v>9.9785239590536108</v>
      </c>
      <c r="B3886">
        <f t="shared" ca="1" si="184"/>
        <v>9.900952416099524E-4</v>
      </c>
      <c r="C3886">
        <f t="shared" ca="1" si="182"/>
        <v>2</v>
      </c>
    </row>
    <row r="3887" spans="1:3" x14ac:dyDescent="0.35">
      <c r="A3887">
        <f t="shared" ca="1" si="183"/>
        <v>9.9892619795268054</v>
      </c>
      <c r="B3887">
        <f t="shared" ca="1" si="184"/>
        <v>4.950476208049762E-4</v>
      </c>
      <c r="C3887">
        <f t="shared" ca="1" si="182"/>
        <v>2</v>
      </c>
    </row>
    <row r="3888" spans="1:3" x14ac:dyDescent="0.35">
      <c r="A3888">
        <f t="shared" ca="1" si="183"/>
        <v>4.9946309897634027</v>
      </c>
      <c r="B3888">
        <f t="shared" ca="1" si="184"/>
        <v>2.475238104024881E-4</v>
      </c>
      <c r="C3888">
        <f t="shared" ca="1" si="182"/>
        <v>1</v>
      </c>
    </row>
    <row r="3889" spans="1:3" x14ac:dyDescent="0.35">
      <c r="A3889">
        <f t="shared" ca="1" si="183"/>
        <v>7.4973154948817013</v>
      </c>
      <c r="B3889">
        <f t="shared" ca="1" si="184"/>
        <v>1.2376190520124405E-4</v>
      </c>
      <c r="C3889">
        <f t="shared" ca="1" si="182"/>
        <v>2</v>
      </c>
    </row>
    <row r="3890" spans="1:3" x14ac:dyDescent="0.35">
      <c r="A3890">
        <f t="shared" ca="1" si="183"/>
        <v>8.7486577474408502</v>
      </c>
      <c r="B3890">
        <f t="shared" ca="1" si="184"/>
        <v>6.1880952600622025E-5</v>
      </c>
      <c r="C3890">
        <f t="shared" ca="1" si="182"/>
        <v>2</v>
      </c>
    </row>
    <row r="3891" spans="1:3" x14ac:dyDescent="0.35">
      <c r="A3891">
        <f t="shared" ca="1" si="183"/>
        <v>6.8743288737204251</v>
      </c>
      <c r="B3891">
        <f t="shared" ca="1" si="184"/>
        <v>5.0000309404763001</v>
      </c>
      <c r="C3891">
        <f t="shared" ca="1" si="182"/>
        <v>3</v>
      </c>
    </row>
    <row r="3892" spans="1:3" x14ac:dyDescent="0.35">
      <c r="A3892">
        <f t="shared" ca="1" si="183"/>
        <v>5.937164436860213</v>
      </c>
      <c r="B3892">
        <f t="shared" ca="1" si="184"/>
        <v>7.5000154702381501</v>
      </c>
      <c r="C3892">
        <f t="shared" ca="1" si="182"/>
        <v>3</v>
      </c>
    </row>
    <row r="3893" spans="1:3" x14ac:dyDescent="0.35">
      <c r="A3893">
        <f t="shared" ca="1" si="183"/>
        <v>7.9685822184301065</v>
      </c>
      <c r="B3893">
        <f t="shared" ca="1" si="184"/>
        <v>3.750007735119075</v>
      </c>
      <c r="C3893">
        <f t="shared" ca="1" si="182"/>
        <v>2</v>
      </c>
    </row>
    <row r="3894" spans="1:3" x14ac:dyDescent="0.35">
      <c r="A3894">
        <f t="shared" ca="1" si="183"/>
        <v>6.4842911092150537</v>
      </c>
      <c r="B3894">
        <f t="shared" ca="1" si="184"/>
        <v>6.8750038675595375</v>
      </c>
      <c r="C3894">
        <f t="shared" ca="1" si="182"/>
        <v>3</v>
      </c>
    </row>
    <row r="3895" spans="1:3" x14ac:dyDescent="0.35">
      <c r="A3895">
        <f t="shared" ca="1" si="183"/>
        <v>5.7421455546075268</v>
      </c>
      <c r="B3895">
        <f t="shared" ca="1" si="184"/>
        <v>8.4375019337797692</v>
      </c>
      <c r="C3895">
        <f t="shared" ca="1" si="182"/>
        <v>3</v>
      </c>
    </row>
    <row r="3896" spans="1:3" x14ac:dyDescent="0.35">
      <c r="A3896">
        <f t="shared" ca="1" si="183"/>
        <v>7.8710727773037634</v>
      </c>
      <c r="B3896">
        <f t="shared" ca="1" si="184"/>
        <v>4.2187509668898846</v>
      </c>
      <c r="C3896">
        <f t="shared" ca="1" si="182"/>
        <v>2</v>
      </c>
    </row>
    <row r="3897" spans="1:3" x14ac:dyDescent="0.35">
      <c r="A3897">
        <f t="shared" ca="1" si="183"/>
        <v>8.9355363886518813</v>
      </c>
      <c r="B3897">
        <f t="shared" ca="1" si="184"/>
        <v>2.1093754834449423</v>
      </c>
      <c r="C3897">
        <f t="shared" ca="1" si="182"/>
        <v>2</v>
      </c>
    </row>
    <row r="3898" spans="1:3" x14ac:dyDescent="0.35">
      <c r="A3898">
        <f t="shared" ca="1" si="183"/>
        <v>4.4677681943259406</v>
      </c>
      <c r="B3898">
        <f t="shared" ca="1" si="184"/>
        <v>1.0546877417224712</v>
      </c>
      <c r="C3898">
        <f t="shared" ca="1" si="182"/>
        <v>1</v>
      </c>
    </row>
    <row r="3899" spans="1:3" x14ac:dyDescent="0.35">
      <c r="A3899">
        <f t="shared" ca="1" si="183"/>
        <v>7.2338840971629708</v>
      </c>
      <c r="B3899">
        <f t="shared" ca="1" si="184"/>
        <v>0.52734387086123558</v>
      </c>
      <c r="C3899">
        <f t="shared" ca="1" si="182"/>
        <v>2</v>
      </c>
    </row>
    <row r="3900" spans="1:3" x14ac:dyDescent="0.35">
      <c r="A3900">
        <f t="shared" ca="1" si="183"/>
        <v>3.6169420485814854</v>
      </c>
      <c r="B3900">
        <f t="shared" ca="1" si="184"/>
        <v>0.26367193543061779</v>
      </c>
      <c r="C3900">
        <f t="shared" ca="1" si="182"/>
        <v>1</v>
      </c>
    </row>
    <row r="3901" spans="1:3" x14ac:dyDescent="0.35">
      <c r="A3901">
        <f t="shared" ca="1" si="183"/>
        <v>4.3084710242907427</v>
      </c>
      <c r="B3901">
        <f t="shared" ca="1" si="184"/>
        <v>5.1318359677153094</v>
      </c>
      <c r="C3901">
        <f t="shared" ca="1" si="182"/>
        <v>3</v>
      </c>
    </row>
    <row r="3902" spans="1:3" x14ac:dyDescent="0.35">
      <c r="A3902">
        <f t="shared" ca="1" si="183"/>
        <v>4.6542355121453713</v>
      </c>
      <c r="B3902">
        <f t="shared" ca="1" si="184"/>
        <v>7.5659179838576547</v>
      </c>
      <c r="C3902">
        <f t="shared" ca="1" si="182"/>
        <v>3</v>
      </c>
    </row>
    <row r="3903" spans="1:3" x14ac:dyDescent="0.35">
      <c r="A3903">
        <f t="shared" ca="1" si="183"/>
        <v>4.8271177560726857</v>
      </c>
      <c r="B3903">
        <f t="shared" ca="1" si="184"/>
        <v>8.7829589919288278</v>
      </c>
      <c r="C3903">
        <f t="shared" ca="1" si="182"/>
        <v>3</v>
      </c>
    </row>
    <row r="3904" spans="1:3" x14ac:dyDescent="0.35">
      <c r="A3904">
        <f t="shared" ca="1" si="183"/>
        <v>7.4135588780363424</v>
      </c>
      <c r="B3904">
        <f t="shared" ca="1" si="184"/>
        <v>4.3914794959644139</v>
      </c>
      <c r="C3904">
        <f t="shared" ca="1" si="182"/>
        <v>2</v>
      </c>
    </row>
    <row r="3905" spans="1:3" x14ac:dyDescent="0.35">
      <c r="A3905">
        <f t="shared" ca="1" si="183"/>
        <v>8.7067794390181703</v>
      </c>
      <c r="B3905">
        <f t="shared" ca="1" si="184"/>
        <v>2.1957397479822069</v>
      </c>
      <c r="C3905">
        <f t="shared" ca="1" si="182"/>
        <v>2</v>
      </c>
    </row>
    <row r="3906" spans="1:3" x14ac:dyDescent="0.35">
      <c r="A3906">
        <f t="shared" ca="1" si="183"/>
        <v>6.8533897195090852</v>
      </c>
      <c r="B3906">
        <f t="shared" ca="1" si="184"/>
        <v>6.0978698739911028</v>
      </c>
      <c r="C3906">
        <f t="shared" ca="1" si="182"/>
        <v>3</v>
      </c>
    </row>
    <row r="3907" spans="1:3" x14ac:dyDescent="0.35">
      <c r="A3907">
        <f t="shared" ca="1" si="183"/>
        <v>3.4266948597545426</v>
      </c>
      <c r="B3907">
        <f t="shared" ca="1" si="184"/>
        <v>3.0489349369955514</v>
      </c>
      <c r="C3907">
        <f t="shared" ca="1" si="182"/>
        <v>1</v>
      </c>
    </row>
    <row r="3908" spans="1:3" x14ac:dyDescent="0.35">
      <c r="A3908">
        <f t="shared" ca="1" si="183"/>
        <v>4.2133474298772713</v>
      </c>
      <c r="B3908">
        <f t="shared" ca="1" si="184"/>
        <v>6.5244674684977753</v>
      </c>
      <c r="C3908">
        <f t="shared" ca="1" si="182"/>
        <v>3</v>
      </c>
    </row>
    <row r="3909" spans="1:3" x14ac:dyDescent="0.35">
      <c r="A3909">
        <f t="shared" ca="1" si="183"/>
        <v>4.6066737149386352</v>
      </c>
      <c r="B3909">
        <f t="shared" ca="1" si="184"/>
        <v>8.2622337342488876</v>
      </c>
      <c r="C3909">
        <f t="shared" ref="C3909:C3972" ca="1" si="185">RANDBETWEEN(1,3)</f>
        <v>3</v>
      </c>
    </row>
    <row r="3910" spans="1:3" x14ac:dyDescent="0.35">
      <c r="A3910">
        <f t="shared" ca="1" si="183"/>
        <v>4.8033368574693176</v>
      </c>
      <c r="B3910">
        <f t="shared" ca="1" si="184"/>
        <v>9.1311168671244438</v>
      </c>
      <c r="C3910">
        <f t="shared" ca="1" si="185"/>
        <v>3</v>
      </c>
    </row>
    <row r="3911" spans="1:3" x14ac:dyDescent="0.35">
      <c r="A3911">
        <f t="shared" ca="1" si="183"/>
        <v>4.9016684287346592</v>
      </c>
      <c r="B3911">
        <f t="shared" ca="1" si="184"/>
        <v>9.5655584335622219</v>
      </c>
      <c r="C3911">
        <f t="shared" ca="1" si="185"/>
        <v>3</v>
      </c>
    </row>
    <row r="3912" spans="1:3" x14ac:dyDescent="0.35">
      <c r="A3912">
        <f t="shared" ca="1" si="183"/>
        <v>2.4508342143673296</v>
      </c>
      <c r="B3912">
        <f t="shared" ca="1" si="184"/>
        <v>4.782779216781111</v>
      </c>
      <c r="C3912">
        <f t="shared" ca="1" si="185"/>
        <v>1</v>
      </c>
    </row>
    <row r="3913" spans="1:3" x14ac:dyDescent="0.35">
      <c r="A3913">
        <f t="shared" ca="1" si="183"/>
        <v>6.2254171071836648</v>
      </c>
      <c r="B3913">
        <f t="shared" ca="1" si="184"/>
        <v>2.3913896083905555</v>
      </c>
      <c r="C3913">
        <f t="shared" ca="1" si="185"/>
        <v>2</v>
      </c>
    </row>
    <row r="3914" spans="1:3" x14ac:dyDescent="0.35">
      <c r="A3914">
        <f t="shared" ca="1" si="183"/>
        <v>8.1127085535918333</v>
      </c>
      <c r="B3914">
        <f t="shared" ca="1" si="184"/>
        <v>1.1956948041952777</v>
      </c>
      <c r="C3914">
        <f t="shared" ca="1" si="185"/>
        <v>2</v>
      </c>
    </row>
    <row r="3915" spans="1:3" x14ac:dyDescent="0.35">
      <c r="A3915">
        <f t="shared" ca="1" si="183"/>
        <v>4.0563542767959166</v>
      </c>
      <c r="B3915">
        <f t="shared" ca="1" si="184"/>
        <v>0.59784740209763887</v>
      </c>
      <c r="C3915">
        <f t="shared" ca="1" si="185"/>
        <v>1</v>
      </c>
    </row>
    <row r="3916" spans="1:3" x14ac:dyDescent="0.35">
      <c r="A3916">
        <f t="shared" ca="1" si="183"/>
        <v>2.0281771383979583</v>
      </c>
      <c r="B3916">
        <f t="shared" ca="1" si="184"/>
        <v>0.29892370104881943</v>
      </c>
      <c r="C3916">
        <f t="shared" ca="1" si="185"/>
        <v>1</v>
      </c>
    </row>
    <row r="3917" spans="1:3" x14ac:dyDescent="0.35">
      <c r="A3917">
        <f t="shared" ca="1" si="183"/>
        <v>1.0140885691989792</v>
      </c>
      <c r="B3917">
        <f t="shared" ca="1" si="184"/>
        <v>0.14946185052440972</v>
      </c>
      <c r="C3917">
        <f t="shared" ca="1" si="185"/>
        <v>1</v>
      </c>
    </row>
    <row r="3918" spans="1:3" x14ac:dyDescent="0.35">
      <c r="A3918">
        <f t="shared" ca="1" si="183"/>
        <v>5.5070442845994894</v>
      </c>
      <c r="B3918">
        <f t="shared" ca="1" si="184"/>
        <v>7.4730925262204859E-2</v>
      </c>
      <c r="C3918">
        <f t="shared" ca="1" si="185"/>
        <v>2</v>
      </c>
    </row>
    <row r="3919" spans="1:3" x14ac:dyDescent="0.35">
      <c r="A3919">
        <f t="shared" ca="1" si="183"/>
        <v>7.7535221422997447</v>
      </c>
      <c r="B3919">
        <f t="shared" ca="1" si="184"/>
        <v>3.7365462631102429E-2</v>
      </c>
      <c r="C3919">
        <f t="shared" ca="1" si="185"/>
        <v>2</v>
      </c>
    </row>
    <row r="3920" spans="1:3" x14ac:dyDescent="0.35">
      <c r="A3920">
        <f t="shared" ca="1" si="183"/>
        <v>8.8767610711498719</v>
      </c>
      <c r="B3920">
        <f t="shared" ca="1" si="184"/>
        <v>1.8682731315551215E-2</v>
      </c>
      <c r="C3920">
        <f t="shared" ca="1" si="185"/>
        <v>2</v>
      </c>
    </row>
    <row r="3921" spans="1:3" x14ac:dyDescent="0.35">
      <c r="A3921">
        <f t="shared" ca="1" si="183"/>
        <v>9.4383805355749359</v>
      </c>
      <c r="B3921">
        <f t="shared" ca="1" si="184"/>
        <v>9.3413656577756073E-3</v>
      </c>
      <c r="C3921">
        <f t="shared" ca="1" si="185"/>
        <v>2</v>
      </c>
    </row>
    <row r="3922" spans="1:3" x14ac:dyDescent="0.35">
      <c r="A3922">
        <f t="shared" ca="1" si="183"/>
        <v>9.719190267787468</v>
      </c>
      <c r="B3922">
        <f t="shared" ca="1" si="184"/>
        <v>4.6706828288878037E-3</v>
      </c>
      <c r="C3922">
        <f t="shared" ca="1" si="185"/>
        <v>2</v>
      </c>
    </row>
    <row r="3923" spans="1:3" x14ac:dyDescent="0.35">
      <c r="A3923">
        <f t="shared" ca="1" si="183"/>
        <v>7.359595133893734</v>
      </c>
      <c r="B3923">
        <f t="shared" ca="1" si="184"/>
        <v>5.0023353414144438</v>
      </c>
      <c r="C3923">
        <f t="shared" ca="1" si="185"/>
        <v>3</v>
      </c>
    </row>
    <row r="3924" spans="1:3" x14ac:dyDescent="0.35">
      <c r="A3924">
        <f t="shared" ca="1" si="183"/>
        <v>3.679797566946867</v>
      </c>
      <c r="B3924">
        <f t="shared" ca="1" si="184"/>
        <v>2.5011676707072219</v>
      </c>
      <c r="C3924">
        <f t="shared" ca="1" si="185"/>
        <v>1</v>
      </c>
    </row>
    <row r="3925" spans="1:3" x14ac:dyDescent="0.35">
      <c r="A3925">
        <f t="shared" ca="1" si="183"/>
        <v>1.8398987834734335</v>
      </c>
      <c r="B3925">
        <f t="shared" ca="1" si="184"/>
        <v>1.250583835353611</v>
      </c>
      <c r="C3925">
        <f t="shared" ca="1" si="185"/>
        <v>1</v>
      </c>
    </row>
    <row r="3926" spans="1:3" x14ac:dyDescent="0.35">
      <c r="A3926">
        <f t="shared" ca="1" si="183"/>
        <v>5.9199493917367167</v>
      </c>
      <c r="B3926">
        <f t="shared" ca="1" si="184"/>
        <v>0.62529191767680548</v>
      </c>
      <c r="C3926">
        <f t="shared" ca="1" si="185"/>
        <v>2</v>
      </c>
    </row>
    <row r="3927" spans="1:3" x14ac:dyDescent="0.35">
      <c r="A3927">
        <f t="shared" ca="1" si="183"/>
        <v>5.4599746958683584</v>
      </c>
      <c r="B3927">
        <f t="shared" ca="1" si="184"/>
        <v>5.3126459588384032</v>
      </c>
      <c r="C3927">
        <f t="shared" ca="1" si="185"/>
        <v>3</v>
      </c>
    </row>
    <row r="3928" spans="1:3" x14ac:dyDescent="0.35">
      <c r="A3928">
        <f t="shared" ca="1" si="183"/>
        <v>7.7299873479341787</v>
      </c>
      <c r="B3928">
        <f t="shared" ca="1" si="184"/>
        <v>2.6563229794192016</v>
      </c>
      <c r="C3928">
        <f t="shared" ca="1" si="185"/>
        <v>2</v>
      </c>
    </row>
    <row r="3929" spans="1:3" x14ac:dyDescent="0.35">
      <c r="A3929">
        <f t="shared" ca="1" si="183"/>
        <v>8.8649936739670885</v>
      </c>
      <c r="B3929">
        <f t="shared" ca="1" si="184"/>
        <v>1.3281614897096008</v>
      </c>
      <c r="C3929">
        <f t="shared" ca="1" si="185"/>
        <v>2</v>
      </c>
    </row>
    <row r="3930" spans="1:3" x14ac:dyDescent="0.35">
      <c r="A3930">
        <f t="shared" ca="1" si="183"/>
        <v>4.4324968369835442</v>
      </c>
      <c r="B3930">
        <f t="shared" ca="1" si="184"/>
        <v>0.6640807448548004</v>
      </c>
      <c r="C3930">
        <f t="shared" ca="1" si="185"/>
        <v>1</v>
      </c>
    </row>
    <row r="3931" spans="1:3" x14ac:dyDescent="0.35">
      <c r="A3931">
        <f t="shared" ca="1" si="183"/>
        <v>4.7162484184917721</v>
      </c>
      <c r="B3931">
        <f t="shared" ca="1" si="184"/>
        <v>5.3320403724274001</v>
      </c>
      <c r="C3931">
        <f t="shared" ca="1" si="185"/>
        <v>3</v>
      </c>
    </row>
    <row r="3932" spans="1:3" x14ac:dyDescent="0.35">
      <c r="A3932">
        <f t="shared" ca="1" si="183"/>
        <v>2.3581242092458861</v>
      </c>
      <c r="B3932">
        <f t="shared" ca="1" si="184"/>
        <v>2.6660201862137001</v>
      </c>
      <c r="C3932">
        <f t="shared" ca="1" si="185"/>
        <v>1</v>
      </c>
    </row>
    <row r="3933" spans="1:3" x14ac:dyDescent="0.35">
      <c r="A3933">
        <f t="shared" ca="1" si="183"/>
        <v>3.6790621046229433</v>
      </c>
      <c r="B3933">
        <f t="shared" ca="1" si="184"/>
        <v>6.33301009310685</v>
      </c>
      <c r="C3933">
        <f t="shared" ca="1" si="185"/>
        <v>3</v>
      </c>
    </row>
    <row r="3934" spans="1:3" x14ac:dyDescent="0.35">
      <c r="A3934">
        <f t="shared" ca="1" si="183"/>
        <v>1.8395310523114716</v>
      </c>
      <c r="B3934">
        <f t="shared" ca="1" si="184"/>
        <v>3.166505046553425</v>
      </c>
      <c r="C3934">
        <f t="shared" ca="1" si="185"/>
        <v>1</v>
      </c>
    </row>
    <row r="3935" spans="1:3" x14ac:dyDescent="0.35">
      <c r="A3935">
        <f t="shared" ref="A3935:A3998" ca="1" si="186">CHOOSE(C3935,A3934/2,(($D$3-A3934)/2)+A3934,(($F$3-A3934)/2)+A3934)</f>
        <v>5.9197655261557358</v>
      </c>
      <c r="B3935">
        <f t="shared" ref="B3935:B3998" ca="1" si="187">CHOOSE(C3935,B3934/2,(($E$3-B3934)/2)+B3934,(($G$3-B3934)/2)+B3934)</f>
        <v>1.5832525232767125</v>
      </c>
      <c r="C3935">
        <f t="shared" ca="1" si="185"/>
        <v>2</v>
      </c>
    </row>
    <row r="3936" spans="1:3" x14ac:dyDescent="0.35">
      <c r="A3936">
        <f t="shared" ca="1" si="186"/>
        <v>2.9598827630778679</v>
      </c>
      <c r="B3936">
        <f t="shared" ca="1" si="187"/>
        <v>0.79162626163835625</v>
      </c>
      <c r="C3936">
        <f t="shared" ca="1" si="185"/>
        <v>1</v>
      </c>
    </row>
    <row r="3937" spans="1:3" x14ac:dyDescent="0.35">
      <c r="A3937">
        <f t="shared" ca="1" si="186"/>
        <v>1.479941381538934</v>
      </c>
      <c r="B3937">
        <f t="shared" ca="1" si="187"/>
        <v>0.39581313081917813</v>
      </c>
      <c r="C3937">
        <f t="shared" ca="1" si="185"/>
        <v>1</v>
      </c>
    </row>
    <row r="3938" spans="1:3" x14ac:dyDescent="0.35">
      <c r="A3938">
        <f t="shared" ca="1" si="186"/>
        <v>0.73997069076946698</v>
      </c>
      <c r="B3938">
        <f t="shared" ca="1" si="187"/>
        <v>0.19790656540958906</v>
      </c>
      <c r="C3938">
        <f t="shared" ca="1" si="185"/>
        <v>1</v>
      </c>
    </row>
    <row r="3939" spans="1:3" x14ac:dyDescent="0.35">
      <c r="A3939">
        <f t="shared" ca="1" si="186"/>
        <v>0.36998534538473349</v>
      </c>
      <c r="B3939">
        <f t="shared" ca="1" si="187"/>
        <v>9.8953282704794532E-2</v>
      </c>
      <c r="C3939">
        <f t="shared" ca="1" si="185"/>
        <v>1</v>
      </c>
    </row>
    <row r="3940" spans="1:3" x14ac:dyDescent="0.35">
      <c r="A3940">
        <f t="shared" ca="1" si="186"/>
        <v>0.18499267269236674</v>
      </c>
      <c r="B3940">
        <f t="shared" ca="1" si="187"/>
        <v>4.9476641352397266E-2</v>
      </c>
      <c r="C3940">
        <f t="shared" ca="1" si="185"/>
        <v>1</v>
      </c>
    </row>
    <row r="3941" spans="1:3" x14ac:dyDescent="0.35">
      <c r="A3941">
        <f t="shared" ca="1" si="186"/>
        <v>9.2496336346183372E-2</v>
      </c>
      <c r="B3941">
        <f t="shared" ca="1" si="187"/>
        <v>2.4738320676198633E-2</v>
      </c>
      <c r="C3941">
        <f t="shared" ca="1" si="185"/>
        <v>1</v>
      </c>
    </row>
    <row r="3942" spans="1:3" x14ac:dyDescent="0.35">
      <c r="A3942">
        <f t="shared" ca="1" si="186"/>
        <v>4.6248168173091686E-2</v>
      </c>
      <c r="B3942">
        <f t="shared" ca="1" si="187"/>
        <v>1.2369160338099316E-2</v>
      </c>
      <c r="C3942">
        <f t="shared" ca="1" si="185"/>
        <v>1</v>
      </c>
    </row>
    <row r="3943" spans="1:3" x14ac:dyDescent="0.35">
      <c r="A3943">
        <f t="shared" ca="1" si="186"/>
        <v>5.0231240840865459</v>
      </c>
      <c r="B3943">
        <f t="shared" ca="1" si="187"/>
        <v>6.1845801690496582E-3</v>
      </c>
      <c r="C3943">
        <f t="shared" ca="1" si="185"/>
        <v>2</v>
      </c>
    </row>
    <row r="3944" spans="1:3" x14ac:dyDescent="0.35">
      <c r="A3944">
        <f t="shared" ca="1" si="186"/>
        <v>2.5115620420432729</v>
      </c>
      <c r="B3944">
        <f t="shared" ca="1" si="187"/>
        <v>3.0922900845248291E-3</v>
      </c>
      <c r="C3944">
        <f t="shared" ca="1" si="185"/>
        <v>1</v>
      </c>
    </row>
    <row r="3945" spans="1:3" x14ac:dyDescent="0.35">
      <c r="A3945">
        <f t="shared" ca="1" si="186"/>
        <v>1.2557810210216365</v>
      </c>
      <c r="B3945">
        <f t="shared" ca="1" si="187"/>
        <v>1.5461450422624146E-3</v>
      </c>
      <c r="C3945">
        <f t="shared" ca="1" si="185"/>
        <v>1</v>
      </c>
    </row>
    <row r="3946" spans="1:3" x14ac:dyDescent="0.35">
      <c r="A3946">
        <f t="shared" ca="1" si="186"/>
        <v>5.6278905105108183</v>
      </c>
      <c r="B3946">
        <f t="shared" ca="1" si="187"/>
        <v>7.7307252113120728E-4</v>
      </c>
      <c r="C3946">
        <f t="shared" ca="1" si="185"/>
        <v>2</v>
      </c>
    </row>
    <row r="3947" spans="1:3" x14ac:dyDescent="0.35">
      <c r="A3947">
        <f t="shared" ca="1" si="186"/>
        <v>2.8139452552554092</v>
      </c>
      <c r="B3947">
        <f t="shared" ca="1" si="187"/>
        <v>3.8653626056560364E-4</v>
      </c>
      <c r="C3947">
        <f t="shared" ca="1" si="185"/>
        <v>1</v>
      </c>
    </row>
    <row r="3948" spans="1:3" x14ac:dyDescent="0.35">
      <c r="A3948">
        <f t="shared" ca="1" si="186"/>
        <v>6.4069726276277041</v>
      </c>
      <c r="B3948">
        <f t="shared" ca="1" si="187"/>
        <v>1.9326813028280182E-4</v>
      </c>
      <c r="C3948">
        <f t="shared" ca="1" si="185"/>
        <v>2</v>
      </c>
    </row>
    <row r="3949" spans="1:3" x14ac:dyDescent="0.35">
      <c r="A3949">
        <f t="shared" ca="1" si="186"/>
        <v>8.2034863138138512</v>
      </c>
      <c r="B3949">
        <f t="shared" ca="1" si="187"/>
        <v>9.663406514140091E-5</v>
      </c>
      <c r="C3949">
        <f t="shared" ca="1" si="185"/>
        <v>2</v>
      </c>
    </row>
    <row r="3950" spans="1:3" x14ac:dyDescent="0.35">
      <c r="A3950">
        <f t="shared" ca="1" si="186"/>
        <v>9.1017431569069256</v>
      </c>
      <c r="B3950">
        <f t="shared" ca="1" si="187"/>
        <v>4.8317032570700455E-5</v>
      </c>
      <c r="C3950">
        <f t="shared" ca="1" si="185"/>
        <v>2</v>
      </c>
    </row>
    <row r="3951" spans="1:3" x14ac:dyDescent="0.35">
      <c r="A3951">
        <f t="shared" ca="1" si="186"/>
        <v>9.5508715784534637</v>
      </c>
      <c r="B3951">
        <f t="shared" ca="1" si="187"/>
        <v>2.4158516285350227E-5</v>
      </c>
      <c r="C3951">
        <f t="shared" ca="1" si="185"/>
        <v>2</v>
      </c>
    </row>
    <row r="3952" spans="1:3" x14ac:dyDescent="0.35">
      <c r="A3952">
        <f t="shared" ca="1" si="186"/>
        <v>4.7754357892267318</v>
      </c>
      <c r="B3952">
        <f t="shared" ca="1" si="187"/>
        <v>1.2079258142675114E-5</v>
      </c>
      <c r="C3952">
        <f t="shared" ca="1" si="185"/>
        <v>1</v>
      </c>
    </row>
    <row r="3953" spans="1:3" x14ac:dyDescent="0.35">
      <c r="A3953">
        <f t="shared" ca="1" si="186"/>
        <v>7.3877178946133659</v>
      </c>
      <c r="B3953">
        <f t="shared" ca="1" si="187"/>
        <v>6.0396290713375569E-6</v>
      </c>
      <c r="C3953">
        <f t="shared" ca="1" si="185"/>
        <v>2</v>
      </c>
    </row>
    <row r="3954" spans="1:3" x14ac:dyDescent="0.35">
      <c r="A3954">
        <f t="shared" ca="1" si="186"/>
        <v>8.6938589473066834</v>
      </c>
      <c r="B3954">
        <f t="shared" ca="1" si="187"/>
        <v>3.0198145356687784E-6</v>
      </c>
      <c r="C3954">
        <f t="shared" ca="1" si="185"/>
        <v>2</v>
      </c>
    </row>
    <row r="3955" spans="1:3" x14ac:dyDescent="0.35">
      <c r="A3955">
        <f t="shared" ca="1" si="186"/>
        <v>9.3469294736533417</v>
      </c>
      <c r="B3955">
        <f t="shared" ca="1" si="187"/>
        <v>1.5099072678343892E-6</v>
      </c>
      <c r="C3955">
        <f t="shared" ca="1" si="185"/>
        <v>2</v>
      </c>
    </row>
    <row r="3956" spans="1:3" x14ac:dyDescent="0.35">
      <c r="A3956">
        <f t="shared" ca="1" si="186"/>
        <v>7.1734647368266709</v>
      </c>
      <c r="B3956">
        <f t="shared" ca="1" si="187"/>
        <v>5.0000007549536338</v>
      </c>
      <c r="C3956">
        <f t="shared" ca="1" si="185"/>
        <v>3</v>
      </c>
    </row>
    <row r="3957" spans="1:3" x14ac:dyDescent="0.35">
      <c r="A3957">
        <f t="shared" ca="1" si="186"/>
        <v>8.586732368413335</v>
      </c>
      <c r="B3957">
        <f t="shared" ca="1" si="187"/>
        <v>2.5000003774768169</v>
      </c>
      <c r="C3957">
        <f t="shared" ca="1" si="185"/>
        <v>2</v>
      </c>
    </row>
    <row r="3958" spans="1:3" x14ac:dyDescent="0.35">
      <c r="A3958">
        <f t="shared" ca="1" si="186"/>
        <v>9.2933661842066684</v>
      </c>
      <c r="B3958">
        <f t="shared" ca="1" si="187"/>
        <v>1.2500001887384085</v>
      </c>
      <c r="C3958">
        <f t="shared" ca="1" si="185"/>
        <v>2</v>
      </c>
    </row>
    <row r="3959" spans="1:3" x14ac:dyDescent="0.35">
      <c r="A3959">
        <f t="shared" ca="1" si="186"/>
        <v>7.1466830921033342</v>
      </c>
      <c r="B3959">
        <f t="shared" ca="1" si="187"/>
        <v>5.625000094369204</v>
      </c>
      <c r="C3959">
        <f t="shared" ca="1" si="185"/>
        <v>3</v>
      </c>
    </row>
    <row r="3960" spans="1:3" x14ac:dyDescent="0.35">
      <c r="A3960">
        <f t="shared" ca="1" si="186"/>
        <v>6.0733415460516671</v>
      </c>
      <c r="B3960">
        <f t="shared" ca="1" si="187"/>
        <v>7.812500047184602</v>
      </c>
      <c r="C3960">
        <f t="shared" ca="1" si="185"/>
        <v>3</v>
      </c>
    </row>
    <row r="3961" spans="1:3" x14ac:dyDescent="0.35">
      <c r="A3961">
        <f t="shared" ca="1" si="186"/>
        <v>5.5366707730258335</v>
      </c>
      <c r="B3961">
        <f t="shared" ca="1" si="187"/>
        <v>8.9062500235923014</v>
      </c>
      <c r="C3961">
        <f t="shared" ca="1" si="185"/>
        <v>3</v>
      </c>
    </row>
    <row r="3962" spans="1:3" x14ac:dyDescent="0.35">
      <c r="A3962">
        <f t="shared" ca="1" si="186"/>
        <v>5.2683353865129163</v>
      </c>
      <c r="B3962">
        <f t="shared" ca="1" si="187"/>
        <v>9.4531250117961498</v>
      </c>
      <c r="C3962">
        <f t="shared" ca="1" si="185"/>
        <v>3</v>
      </c>
    </row>
    <row r="3963" spans="1:3" x14ac:dyDescent="0.35">
      <c r="A3963">
        <f t="shared" ca="1" si="186"/>
        <v>7.6341676932564582</v>
      </c>
      <c r="B3963">
        <f t="shared" ca="1" si="187"/>
        <v>4.7265625058980749</v>
      </c>
      <c r="C3963">
        <f t="shared" ca="1" si="185"/>
        <v>2</v>
      </c>
    </row>
    <row r="3964" spans="1:3" x14ac:dyDescent="0.35">
      <c r="A3964">
        <f t="shared" ca="1" si="186"/>
        <v>6.3170838466282291</v>
      </c>
      <c r="B3964">
        <f t="shared" ca="1" si="187"/>
        <v>7.3632812529490375</v>
      </c>
      <c r="C3964">
        <f t="shared" ca="1" si="185"/>
        <v>3</v>
      </c>
    </row>
    <row r="3965" spans="1:3" x14ac:dyDescent="0.35">
      <c r="A3965">
        <f t="shared" ca="1" si="186"/>
        <v>5.6585419233141145</v>
      </c>
      <c r="B3965">
        <f t="shared" ca="1" si="187"/>
        <v>8.6816406264745183</v>
      </c>
      <c r="C3965">
        <f t="shared" ca="1" si="185"/>
        <v>3</v>
      </c>
    </row>
    <row r="3966" spans="1:3" x14ac:dyDescent="0.35">
      <c r="A3966">
        <f t="shared" ca="1" si="186"/>
        <v>5.3292709616570573</v>
      </c>
      <c r="B3966">
        <f t="shared" ca="1" si="187"/>
        <v>9.3408203132372591</v>
      </c>
      <c r="C3966">
        <f t="shared" ca="1" si="185"/>
        <v>3</v>
      </c>
    </row>
    <row r="3967" spans="1:3" x14ac:dyDescent="0.35">
      <c r="A3967">
        <f t="shared" ca="1" si="186"/>
        <v>7.6646354808285286</v>
      </c>
      <c r="B3967">
        <f t="shared" ca="1" si="187"/>
        <v>4.6704101566186296</v>
      </c>
      <c r="C3967">
        <f t="shared" ca="1" si="185"/>
        <v>2</v>
      </c>
    </row>
    <row r="3968" spans="1:3" x14ac:dyDescent="0.35">
      <c r="A3968">
        <f t="shared" ca="1" si="186"/>
        <v>3.8323177404142643</v>
      </c>
      <c r="B3968">
        <f t="shared" ca="1" si="187"/>
        <v>2.3352050783093148</v>
      </c>
      <c r="C3968">
        <f t="shared" ca="1" si="185"/>
        <v>1</v>
      </c>
    </row>
    <row r="3969" spans="1:3" x14ac:dyDescent="0.35">
      <c r="A3969">
        <f t="shared" ca="1" si="186"/>
        <v>4.4161588702071324</v>
      </c>
      <c r="B3969">
        <f t="shared" ca="1" si="187"/>
        <v>6.1676025391546574</v>
      </c>
      <c r="C3969">
        <f t="shared" ca="1" si="185"/>
        <v>3</v>
      </c>
    </row>
    <row r="3970" spans="1:3" x14ac:dyDescent="0.35">
      <c r="A3970">
        <f t="shared" ca="1" si="186"/>
        <v>2.2080794351035662</v>
      </c>
      <c r="B3970">
        <f t="shared" ca="1" si="187"/>
        <v>3.0838012695773287</v>
      </c>
      <c r="C3970">
        <f t="shared" ca="1" si="185"/>
        <v>1</v>
      </c>
    </row>
    <row r="3971" spans="1:3" x14ac:dyDescent="0.35">
      <c r="A3971">
        <f t="shared" ca="1" si="186"/>
        <v>3.6040397175517831</v>
      </c>
      <c r="B3971">
        <f t="shared" ca="1" si="187"/>
        <v>6.5419006347886643</v>
      </c>
      <c r="C3971">
        <f t="shared" ca="1" si="185"/>
        <v>3</v>
      </c>
    </row>
    <row r="3972" spans="1:3" x14ac:dyDescent="0.35">
      <c r="A3972">
        <f t="shared" ca="1" si="186"/>
        <v>1.8020198587758915</v>
      </c>
      <c r="B3972">
        <f t="shared" ca="1" si="187"/>
        <v>3.2709503173943322</v>
      </c>
      <c r="C3972">
        <f t="shared" ca="1" si="185"/>
        <v>1</v>
      </c>
    </row>
    <row r="3973" spans="1:3" x14ac:dyDescent="0.35">
      <c r="A3973">
        <f t="shared" ca="1" si="186"/>
        <v>0.90100992938794577</v>
      </c>
      <c r="B3973">
        <f t="shared" ca="1" si="187"/>
        <v>1.6354751586971661</v>
      </c>
      <c r="C3973">
        <f t="shared" ref="C3973:C4036" ca="1" si="188">RANDBETWEEN(1,3)</f>
        <v>1</v>
      </c>
    </row>
    <row r="3974" spans="1:3" x14ac:dyDescent="0.35">
      <c r="A3974">
        <f t="shared" ca="1" si="186"/>
        <v>5.4505049646939723</v>
      </c>
      <c r="B3974">
        <f t="shared" ca="1" si="187"/>
        <v>0.81773757934858304</v>
      </c>
      <c r="C3974">
        <f t="shared" ca="1" si="188"/>
        <v>2</v>
      </c>
    </row>
    <row r="3975" spans="1:3" x14ac:dyDescent="0.35">
      <c r="A3975">
        <f t="shared" ca="1" si="186"/>
        <v>2.7252524823469861</v>
      </c>
      <c r="B3975">
        <f t="shared" ca="1" si="187"/>
        <v>0.40886878967429152</v>
      </c>
      <c r="C3975">
        <f t="shared" ca="1" si="188"/>
        <v>1</v>
      </c>
    </row>
    <row r="3976" spans="1:3" x14ac:dyDescent="0.35">
      <c r="A3976">
        <f t="shared" ca="1" si="186"/>
        <v>1.3626262411734931</v>
      </c>
      <c r="B3976">
        <f t="shared" ca="1" si="187"/>
        <v>0.20443439483714576</v>
      </c>
      <c r="C3976">
        <f t="shared" ca="1" si="188"/>
        <v>1</v>
      </c>
    </row>
    <row r="3977" spans="1:3" x14ac:dyDescent="0.35">
      <c r="A3977">
        <f t="shared" ca="1" si="186"/>
        <v>5.6813131205867471</v>
      </c>
      <c r="B3977">
        <f t="shared" ca="1" si="187"/>
        <v>0.10221719741857288</v>
      </c>
      <c r="C3977">
        <f t="shared" ca="1" si="188"/>
        <v>2</v>
      </c>
    </row>
    <row r="3978" spans="1:3" x14ac:dyDescent="0.35">
      <c r="A3978">
        <f t="shared" ca="1" si="186"/>
        <v>5.3406565602933735</v>
      </c>
      <c r="B3978">
        <f t="shared" ca="1" si="187"/>
        <v>5.0511085987092859</v>
      </c>
      <c r="C3978">
        <f t="shared" ca="1" si="188"/>
        <v>3</v>
      </c>
    </row>
    <row r="3979" spans="1:3" x14ac:dyDescent="0.35">
      <c r="A3979">
        <f t="shared" ca="1" si="186"/>
        <v>7.6703282801466868</v>
      </c>
      <c r="B3979">
        <f t="shared" ca="1" si="187"/>
        <v>2.5255542993546429</v>
      </c>
      <c r="C3979">
        <f t="shared" ca="1" si="188"/>
        <v>2</v>
      </c>
    </row>
    <row r="3980" spans="1:3" x14ac:dyDescent="0.35">
      <c r="A3980">
        <f t="shared" ca="1" si="186"/>
        <v>6.3351641400733438</v>
      </c>
      <c r="B3980">
        <f t="shared" ca="1" si="187"/>
        <v>6.262777149677321</v>
      </c>
      <c r="C3980">
        <f t="shared" ca="1" si="188"/>
        <v>3</v>
      </c>
    </row>
    <row r="3981" spans="1:3" x14ac:dyDescent="0.35">
      <c r="A3981">
        <f t="shared" ca="1" si="186"/>
        <v>8.1675820700366728</v>
      </c>
      <c r="B3981">
        <f t="shared" ca="1" si="187"/>
        <v>3.1313885748386605</v>
      </c>
      <c r="C3981">
        <f t="shared" ca="1" si="188"/>
        <v>2</v>
      </c>
    </row>
    <row r="3982" spans="1:3" x14ac:dyDescent="0.35">
      <c r="A3982">
        <f t="shared" ca="1" si="186"/>
        <v>6.5837910350183364</v>
      </c>
      <c r="B3982">
        <f t="shared" ca="1" si="187"/>
        <v>6.5656942874193298</v>
      </c>
      <c r="C3982">
        <f t="shared" ca="1" si="188"/>
        <v>3</v>
      </c>
    </row>
    <row r="3983" spans="1:3" x14ac:dyDescent="0.35">
      <c r="A3983">
        <f t="shared" ca="1" si="186"/>
        <v>8.2918955175091682</v>
      </c>
      <c r="B3983">
        <f t="shared" ca="1" si="187"/>
        <v>3.2828471437096649</v>
      </c>
      <c r="C3983">
        <f t="shared" ca="1" si="188"/>
        <v>2</v>
      </c>
    </row>
    <row r="3984" spans="1:3" x14ac:dyDescent="0.35">
      <c r="A3984">
        <f t="shared" ca="1" si="186"/>
        <v>4.1459477587545841</v>
      </c>
      <c r="B3984">
        <f t="shared" ca="1" si="187"/>
        <v>1.6414235718548325</v>
      </c>
      <c r="C3984">
        <f t="shared" ca="1" si="188"/>
        <v>1</v>
      </c>
    </row>
    <row r="3985" spans="1:3" x14ac:dyDescent="0.35">
      <c r="A3985">
        <f t="shared" ca="1" si="186"/>
        <v>4.5729738793772921</v>
      </c>
      <c r="B3985">
        <f t="shared" ca="1" si="187"/>
        <v>5.8207117859274158</v>
      </c>
      <c r="C3985">
        <f t="shared" ca="1" si="188"/>
        <v>3</v>
      </c>
    </row>
    <row r="3986" spans="1:3" x14ac:dyDescent="0.35">
      <c r="A3986">
        <f t="shared" ca="1" si="186"/>
        <v>4.786486939688646</v>
      </c>
      <c r="B3986">
        <f t="shared" ca="1" si="187"/>
        <v>7.9103558929637074</v>
      </c>
      <c r="C3986">
        <f t="shared" ca="1" si="188"/>
        <v>3</v>
      </c>
    </row>
    <row r="3987" spans="1:3" x14ac:dyDescent="0.35">
      <c r="A3987">
        <f t="shared" ca="1" si="186"/>
        <v>2.393243469844323</v>
      </c>
      <c r="B3987">
        <f t="shared" ca="1" si="187"/>
        <v>3.9551779464818537</v>
      </c>
      <c r="C3987">
        <f t="shared" ca="1" si="188"/>
        <v>1</v>
      </c>
    </row>
    <row r="3988" spans="1:3" x14ac:dyDescent="0.35">
      <c r="A3988">
        <f t="shared" ca="1" si="186"/>
        <v>6.1966217349221608</v>
      </c>
      <c r="B3988">
        <f t="shared" ca="1" si="187"/>
        <v>1.9775889732409269</v>
      </c>
      <c r="C3988">
        <f t="shared" ca="1" si="188"/>
        <v>2</v>
      </c>
    </row>
    <row r="3989" spans="1:3" x14ac:dyDescent="0.35">
      <c r="A3989">
        <f t="shared" ca="1" si="186"/>
        <v>5.5983108674610804</v>
      </c>
      <c r="B3989">
        <f t="shared" ca="1" si="187"/>
        <v>5.9887944866204634</v>
      </c>
      <c r="C3989">
        <f t="shared" ca="1" si="188"/>
        <v>3</v>
      </c>
    </row>
    <row r="3990" spans="1:3" x14ac:dyDescent="0.35">
      <c r="A3990">
        <f t="shared" ca="1" si="186"/>
        <v>5.2991554337305402</v>
      </c>
      <c r="B3990">
        <f t="shared" ca="1" si="187"/>
        <v>7.9943972433102317</v>
      </c>
      <c r="C3990">
        <f t="shared" ca="1" si="188"/>
        <v>3</v>
      </c>
    </row>
    <row r="3991" spans="1:3" x14ac:dyDescent="0.35">
      <c r="A3991">
        <f t="shared" ca="1" si="186"/>
        <v>7.6495777168652701</v>
      </c>
      <c r="B3991">
        <f t="shared" ca="1" si="187"/>
        <v>3.9971986216551159</v>
      </c>
      <c r="C3991">
        <f t="shared" ca="1" si="188"/>
        <v>2</v>
      </c>
    </row>
    <row r="3992" spans="1:3" x14ac:dyDescent="0.35">
      <c r="A3992">
        <f t="shared" ca="1" si="186"/>
        <v>6.3247888584326351</v>
      </c>
      <c r="B3992">
        <f t="shared" ca="1" si="187"/>
        <v>6.9985993108275579</v>
      </c>
      <c r="C3992">
        <f t="shared" ca="1" si="188"/>
        <v>3</v>
      </c>
    </row>
    <row r="3993" spans="1:3" x14ac:dyDescent="0.35">
      <c r="A3993">
        <f t="shared" ca="1" si="186"/>
        <v>3.1623944292163175</v>
      </c>
      <c r="B3993">
        <f t="shared" ca="1" si="187"/>
        <v>3.499299655413779</v>
      </c>
      <c r="C3993">
        <f t="shared" ca="1" si="188"/>
        <v>1</v>
      </c>
    </row>
    <row r="3994" spans="1:3" x14ac:dyDescent="0.35">
      <c r="A3994">
        <f t="shared" ca="1" si="186"/>
        <v>1.5811972146081588</v>
      </c>
      <c r="B3994">
        <f t="shared" ca="1" si="187"/>
        <v>1.7496498277068895</v>
      </c>
      <c r="C3994">
        <f t="shared" ca="1" si="188"/>
        <v>1</v>
      </c>
    </row>
    <row r="3995" spans="1:3" x14ac:dyDescent="0.35">
      <c r="A3995">
        <f t="shared" ca="1" si="186"/>
        <v>3.2905986073040792</v>
      </c>
      <c r="B3995">
        <f t="shared" ca="1" si="187"/>
        <v>5.8748249138534447</v>
      </c>
      <c r="C3995">
        <f t="shared" ca="1" si="188"/>
        <v>3</v>
      </c>
    </row>
    <row r="3996" spans="1:3" x14ac:dyDescent="0.35">
      <c r="A3996">
        <f t="shared" ca="1" si="186"/>
        <v>4.14529930365204</v>
      </c>
      <c r="B3996">
        <f t="shared" ca="1" si="187"/>
        <v>7.9374124569267224</v>
      </c>
      <c r="C3996">
        <f t="shared" ca="1" si="188"/>
        <v>3</v>
      </c>
    </row>
    <row r="3997" spans="1:3" x14ac:dyDescent="0.35">
      <c r="A3997">
        <f t="shared" ca="1" si="186"/>
        <v>4.57264965182602</v>
      </c>
      <c r="B3997">
        <f t="shared" ca="1" si="187"/>
        <v>8.9687062284633612</v>
      </c>
      <c r="C3997">
        <f t="shared" ca="1" si="188"/>
        <v>3</v>
      </c>
    </row>
    <row r="3998" spans="1:3" x14ac:dyDescent="0.35">
      <c r="A3998">
        <f t="shared" ca="1" si="186"/>
        <v>2.28632482591301</v>
      </c>
      <c r="B3998">
        <f t="shared" ca="1" si="187"/>
        <v>4.4843531142316806</v>
      </c>
      <c r="C3998">
        <f t="shared" ca="1" si="188"/>
        <v>1</v>
      </c>
    </row>
    <row r="3999" spans="1:3" x14ac:dyDescent="0.35">
      <c r="A3999">
        <f t="shared" ref="A3999:A4062" ca="1" si="189">CHOOSE(C3999,A3998/2,(($D$3-A3998)/2)+A3998,(($F$3-A3998)/2)+A3998)</f>
        <v>3.6431624129565048</v>
      </c>
      <c r="B3999">
        <f t="shared" ref="B3999:B4062" ca="1" si="190">CHOOSE(C3999,B3998/2,(($E$3-B3998)/2)+B3998,(($G$3-B3998)/2)+B3998)</f>
        <v>7.2421765571158403</v>
      </c>
      <c r="C3999">
        <f t="shared" ca="1" si="188"/>
        <v>3</v>
      </c>
    </row>
    <row r="4000" spans="1:3" x14ac:dyDescent="0.35">
      <c r="A4000">
        <f t="shared" ca="1" si="189"/>
        <v>1.8215812064782524</v>
      </c>
      <c r="B4000">
        <f t="shared" ca="1" si="190"/>
        <v>3.6210882785579201</v>
      </c>
      <c r="C4000">
        <f t="shared" ca="1" si="188"/>
        <v>1</v>
      </c>
    </row>
    <row r="4001" spans="1:3" x14ac:dyDescent="0.35">
      <c r="A4001">
        <f t="shared" ca="1" si="189"/>
        <v>0.9107906032391262</v>
      </c>
      <c r="B4001">
        <f t="shared" ca="1" si="190"/>
        <v>1.8105441392789601</v>
      </c>
      <c r="C4001">
        <f t="shared" ca="1" si="188"/>
        <v>1</v>
      </c>
    </row>
    <row r="4002" spans="1:3" x14ac:dyDescent="0.35">
      <c r="A4002">
        <f t="shared" ca="1" si="189"/>
        <v>5.4553953016195624</v>
      </c>
      <c r="B4002">
        <f t="shared" ca="1" si="190"/>
        <v>0.90527206963948004</v>
      </c>
      <c r="C4002">
        <f t="shared" ca="1" si="188"/>
        <v>2</v>
      </c>
    </row>
    <row r="4003" spans="1:3" x14ac:dyDescent="0.35">
      <c r="A4003">
        <f t="shared" ca="1" si="189"/>
        <v>7.7276976508097812</v>
      </c>
      <c r="B4003">
        <f t="shared" ca="1" si="190"/>
        <v>0.45263603481974002</v>
      </c>
      <c r="C4003">
        <f t="shared" ca="1" si="188"/>
        <v>2</v>
      </c>
    </row>
    <row r="4004" spans="1:3" x14ac:dyDescent="0.35">
      <c r="A4004">
        <f t="shared" ca="1" si="189"/>
        <v>8.8638488254048902</v>
      </c>
      <c r="B4004">
        <f t="shared" ca="1" si="190"/>
        <v>0.22631801740987001</v>
      </c>
      <c r="C4004">
        <f t="shared" ca="1" si="188"/>
        <v>2</v>
      </c>
    </row>
    <row r="4005" spans="1:3" x14ac:dyDescent="0.35">
      <c r="A4005">
        <f t="shared" ca="1" si="189"/>
        <v>4.4319244127024451</v>
      </c>
      <c r="B4005">
        <f t="shared" ca="1" si="190"/>
        <v>0.113159008704935</v>
      </c>
      <c r="C4005">
        <f t="shared" ca="1" si="188"/>
        <v>1</v>
      </c>
    </row>
    <row r="4006" spans="1:3" x14ac:dyDescent="0.35">
      <c r="A4006">
        <f t="shared" ca="1" si="189"/>
        <v>7.2159622063512225</v>
      </c>
      <c r="B4006">
        <f t="shared" ca="1" si="190"/>
        <v>5.6579504352467502E-2</v>
      </c>
      <c r="C4006">
        <f t="shared" ca="1" si="188"/>
        <v>2</v>
      </c>
    </row>
    <row r="4007" spans="1:3" x14ac:dyDescent="0.35">
      <c r="A4007">
        <f t="shared" ca="1" si="189"/>
        <v>3.6079811031756113</v>
      </c>
      <c r="B4007">
        <f t="shared" ca="1" si="190"/>
        <v>2.8289752176233751E-2</v>
      </c>
      <c r="C4007">
        <f t="shared" ca="1" si="188"/>
        <v>1</v>
      </c>
    </row>
    <row r="4008" spans="1:3" x14ac:dyDescent="0.35">
      <c r="A4008">
        <f t="shared" ca="1" si="189"/>
        <v>1.8039905515878056</v>
      </c>
      <c r="B4008">
        <f t="shared" ca="1" si="190"/>
        <v>1.4144876088116876E-2</v>
      </c>
      <c r="C4008">
        <f t="shared" ca="1" si="188"/>
        <v>1</v>
      </c>
    </row>
    <row r="4009" spans="1:3" x14ac:dyDescent="0.35">
      <c r="A4009">
        <f t="shared" ca="1" si="189"/>
        <v>0.90199527579390282</v>
      </c>
      <c r="B4009">
        <f t="shared" ca="1" si="190"/>
        <v>7.0724380440584378E-3</v>
      </c>
      <c r="C4009">
        <f t="shared" ca="1" si="188"/>
        <v>1</v>
      </c>
    </row>
    <row r="4010" spans="1:3" x14ac:dyDescent="0.35">
      <c r="A4010">
        <f t="shared" ca="1" si="189"/>
        <v>0.45099763789695141</v>
      </c>
      <c r="B4010">
        <f t="shared" ca="1" si="190"/>
        <v>3.5362190220292189E-3</v>
      </c>
      <c r="C4010">
        <f t="shared" ca="1" si="188"/>
        <v>1</v>
      </c>
    </row>
    <row r="4011" spans="1:3" x14ac:dyDescent="0.35">
      <c r="A4011">
        <f t="shared" ca="1" si="189"/>
        <v>5.2254988189484752</v>
      </c>
      <c r="B4011">
        <f t="shared" ca="1" si="190"/>
        <v>1.7681095110146094E-3</v>
      </c>
      <c r="C4011">
        <f t="shared" ca="1" si="188"/>
        <v>2</v>
      </c>
    </row>
    <row r="4012" spans="1:3" x14ac:dyDescent="0.35">
      <c r="A4012">
        <f t="shared" ca="1" si="189"/>
        <v>5.1127494094742376</v>
      </c>
      <c r="B4012">
        <f t="shared" ca="1" si="190"/>
        <v>5.0008840547555078</v>
      </c>
      <c r="C4012">
        <f t="shared" ca="1" si="188"/>
        <v>3</v>
      </c>
    </row>
    <row r="4013" spans="1:3" x14ac:dyDescent="0.35">
      <c r="A4013">
        <f t="shared" ca="1" si="189"/>
        <v>2.5563747047371188</v>
      </c>
      <c r="B4013">
        <f t="shared" ca="1" si="190"/>
        <v>2.5004420273777539</v>
      </c>
      <c r="C4013">
        <f t="shared" ca="1" si="188"/>
        <v>1</v>
      </c>
    </row>
    <row r="4014" spans="1:3" x14ac:dyDescent="0.35">
      <c r="A4014">
        <f t="shared" ca="1" si="189"/>
        <v>6.2781873523685601</v>
      </c>
      <c r="B4014">
        <f t="shared" ca="1" si="190"/>
        <v>1.2502210136888769</v>
      </c>
      <c r="C4014">
        <f t="shared" ca="1" si="188"/>
        <v>2</v>
      </c>
    </row>
    <row r="4015" spans="1:3" x14ac:dyDescent="0.35">
      <c r="A4015">
        <f t="shared" ca="1" si="189"/>
        <v>3.13909367618428</v>
      </c>
      <c r="B4015">
        <f t="shared" ca="1" si="190"/>
        <v>0.62511050684443847</v>
      </c>
      <c r="C4015">
        <f t="shared" ca="1" si="188"/>
        <v>1</v>
      </c>
    </row>
    <row r="4016" spans="1:3" x14ac:dyDescent="0.35">
      <c r="A4016">
        <f t="shared" ca="1" si="189"/>
        <v>1.56954683809214</v>
      </c>
      <c r="B4016">
        <f t="shared" ca="1" si="190"/>
        <v>0.31255525342221924</v>
      </c>
      <c r="C4016">
        <f t="shared" ca="1" si="188"/>
        <v>1</v>
      </c>
    </row>
    <row r="4017" spans="1:3" x14ac:dyDescent="0.35">
      <c r="A4017">
        <f t="shared" ca="1" si="189"/>
        <v>3.2847734190460702</v>
      </c>
      <c r="B4017">
        <f t="shared" ca="1" si="190"/>
        <v>5.156277626711109</v>
      </c>
      <c r="C4017">
        <f t="shared" ca="1" si="188"/>
        <v>3</v>
      </c>
    </row>
    <row r="4018" spans="1:3" x14ac:dyDescent="0.35">
      <c r="A4018">
        <f t="shared" ca="1" si="189"/>
        <v>4.1423867095230351</v>
      </c>
      <c r="B4018">
        <f t="shared" ca="1" si="190"/>
        <v>7.5781388133555545</v>
      </c>
      <c r="C4018">
        <f t="shared" ca="1" si="188"/>
        <v>3</v>
      </c>
    </row>
    <row r="4019" spans="1:3" x14ac:dyDescent="0.35">
      <c r="A4019">
        <f t="shared" ca="1" si="189"/>
        <v>4.5711933547615171</v>
      </c>
      <c r="B4019">
        <f t="shared" ca="1" si="190"/>
        <v>8.7890694066777773</v>
      </c>
      <c r="C4019">
        <f t="shared" ca="1" si="188"/>
        <v>3</v>
      </c>
    </row>
    <row r="4020" spans="1:3" x14ac:dyDescent="0.35">
      <c r="A4020">
        <f t="shared" ca="1" si="189"/>
        <v>7.2855966773807586</v>
      </c>
      <c r="B4020">
        <f t="shared" ca="1" si="190"/>
        <v>4.3945347033388886</v>
      </c>
      <c r="C4020">
        <f t="shared" ca="1" si="188"/>
        <v>2</v>
      </c>
    </row>
    <row r="4021" spans="1:3" x14ac:dyDescent="0.35">
      <c r="A4021">
        <f t="shared" ca="1" si="189"/>
        <v>6.1427983386903797</v>
      </c>
      <c r="B4021">
        <f t="shared" ca="1" si="190"/>
        <v>7.1972673516694439</v>
      </c>
      <c r="C4021">
        <f t="shared" ca="1" si="188"/>
        <v>3</v>
      </c>
    </row>
    <row r="4022" spans="1:3" x14ac:dyDescent="0.35">
      <c r="A4022">
        <f t="shared" ca="1" si="189"/>
        <v>8.0713991693451899</v>
      </c>
      <c r="B4022">
        <f t="shared" ca="1" si="190"/>
        <v>3.5986336758347219</v>
      </c>
      <c r="C4022">
        <f t="shared" ca="1" si="188"/>
        <v>2</v>
      </c>
    </row>
    <row r="4023" spans="1:3" x14ac:dyDescent="0.35">
      <c r="A4023">
        <f t="shared" ca="1" si="189"/>
        <v>6.5356995846725949</v>
      </c>
      <c r="B4023">
        <f t="shared" ca="1" si="190"/>
        <v>6.7993168379173614</v>
      </c>
      <c r="C4023">
        <f t="shared" ca="1" si="188"/>
        <v>3</v>
      </c>
    </row>
    <row r="4024" spans="1:3" x14ac:dyDescent="0.35">
      <c r="A4024">
        <f t="shared" ca="1" si="189"/>
        <v>5.7678497923362979</v>
      </c>
      <c r="B4024">
        <f t="shared" ca="1" si="190"/>
        <v>8.3996584189586798</v>
      </c>
      <c r="C4024">
        <f t="shared" ca="1" si="188"/>
        <v>3</v>
      </c>
    </row>
    <row r="4025" spans="1:3" x14ac:dyDescent="0.35">
      <c r="A4025">
        <f t="shared" ca="1" si="189"/>
        <v>5.383924896168149</v>
      </c>
      <c r="B4025">
        <f t="shared" ca="1" si="190"/>
        <v>9.1998292094793399</v>
      </c>
      <c r="C4025">
        <f t="shared" ca="1" si="188"/>
        <v>3</v>
      </c>
    </row>
    <row r="4026" spans="1:3" x14ac:dyDescent="0.35">
      <c r="A4026">
        <f t="shared" ca="1" si="189"/>
        <v>2.6919624480840745</v>
      </c>
      <c r="B4026">
        <f t="shared" ca="1" si="190"/>
        <v>4.59991460473967</v>
      </c>
      <c r="C4026">
        <f t="shared" ca="1" si="188"/>
        <v>1</v>
      </c>
    </row>
    <row r="4027" spans="1:3" x14ac:dyDescent="0.35">
      <c r="A4027">
        <f t="shared" ca="1" si="189"/>
        <v>1.3459812240420372</v>
      </c>
      <c r="B4027">
        <f t="shared" ca="1" si="190"/>
        <v>2.299957302369835</v>
      </c>
      <c r="C4027">
        <f t="shared" ca="1" si="188"/>
        <v>1</v>
      </c>
    </row>
    <row r="4028" spans="1:3" x14ac:dyDescent="0.35">
      <c r="A4028">
        <f t="shared" ca="1" si="189"/>
        <v>0.67299061202101862</v>
      </c>
      <c r="B4028">
        <f t="shared" ca="1" si="190"/>
        <v>1.1499786511849175</v>
      </c>
      <c r="C4028">
        <f t="shared" ca="1" si="188"/>
        <v>1</v>
      </c>
    </row>
    <row r="4029" spans="1:3" x14ac:dyDescent="0.35">
      <c r="A4029">
        <f t="shared" ca="1" si="189"/>
        <v>0.33649530601050931</v>
      </c>
      <c r="B4029">
        <f t="shared" ca="1" si="190"/>
        <v>0.57498932559245874</v>
      </c>
      <c r="C4029">
        <f t="shared" ca="1" si="188"/>
        <v>1</v>
      </c>
    </row>
    <row r="4030" spans="1:3" x14ac:dyDescent="0.35">
      <c r="A4030">
        <f t="shared" ca="1" si="189"/>
        <v>2.6682476530052543</v>
      </c>
      <c r="B4030">
        <f t="shared" ca="1" si="190"/>
        <v>5.2874946627962292</v>
      </c>
      <c r="C4030">
        <f t="shared" ca="1" si="188"/>
        <v>3</v>
      </c>
    </row>
    <row r="4031" spans="1:3" x14ac:dyDescent="0.35">
      <c r="A4031">
        <f t="shared" ca="1" si="189"/>
        <v>6.3341238265026272</v>
      </c>
      <c r="B4031">
        <f t="shared" ca="1" si="190"/>
        <v>2.6437473313981146</v>
      </c>
      <c r="C4031">
        <f t="shared" ca="1" si="188"/>
        <v>2</v>
      </c>
    </row>
    <row r="4032" spans="1:3" x14ac:dyDescent="0.35">
      <c r="A4032">
        <f t="shared" ca="1" si="189"/>
        <v>8.1670619132513131</v>
      </c>
      <c r="B4032">
        <f t="shared" ca="1" si="190"/>
        <v>1.3218736656990573</v>
      </c>
      <c r="C4032">
        <f t="shared" ca="1" si="188"/>
        <v>2</v>
      </c>
    </row>
    <row r="4033" spans="1:3" x14ac:dyDescent="0.35">
      <c r="A4033">
        <f t="shared" ca="1" si="189"/>
        <v>9.0835309566256566</v>
      </c>
      <c r="B4033">
        <f t="shared" ca="1" si="190"/>
        <v>0.66093683284952864</v>
      </c>
      <c r="C4033">
        <f t="shared" ca="1" si="188"/>
        <v>2</v>
      </c>
    </row>
    <row r="4034" spans="1:3" x14ac:dyDescent="0.35">
      <c r="A4034">
        <f t="shared" ca="1" si="189"/>
        <v>7.0417654783128283</v>
      </c>
      <c r="B4034">
        <f t="shared" ca="1" si="190"/>
        <v>5.3304684164247638</v>
      </c>
      <c r="C4034">
        <f t="shared" ca="1" si="188"/>
        <v>3</v>
      </c>
    </row>
    <row r="4035" spans="1:3" x14ac:dyDescent="0.35">
      <c r="A4035">
        <f t="shared" ca="1" si="189"/>
        <v>8.5208827391564146</v>
      </c>
      <c r="B4035">
        <f t="shared" ca="1" si="190"/>
        <v>2.6652342082123819</v>
      </c>
      <c r="C4035">
        <f t="shared" ca="1" si="188"/>
        <v>2</v>
      </c>
    </row>
    <row r="4036" spans="1:3" x14ac:dyDescent="0.35">
      <c r="A4036">
        <f t="shared" ca="1" si="189"/>
        <v>6.7604413695782073</v>
      </c>
      <c r="B4036">
        <f t="shared" ca="1" si="190"/>
        <v>6.3326171041061912</v>
      </c>
      <c r="C4036">
        <f t="shared" ca="1" si="188"/>
        <v>3</v>
      </c>
    </row>
    <row r="4037" spans="1:3" x14ac:dyDescent="0.35">
      <c r="A4037">
        <f t="shared" ca="1" si="189"/>
        <v>3.3802206847891036</v>
      </c>
      <c r="B4037">
        <f t="shared" ca="1" si="190"/>
        <v>3.1663085520530956</v>
      </c>
      <c r="C4037">
        <f t="shared" ref="C4037:C4100" ca="1" si="191">RANDBETWEEN(1,3)</f>
        <v>1</v>
      </c>
    </row>
    <row r="4038" spans="1:3" x14ac:dyDescent="0.35">
      <c r="A4038">
        <f t="shared" ca="1" si="189"/>
        <v>1.6901103423945518</v>
      </c>
      <c r="B4038">
        <f t="shared" ca="1" si="190"/>
        <v>1.5831542760265478</v>
      </c>
      <c r="C4038">
        <f t="shared" ca="1" si="191"/>
        <v>1</v>
      </c>
    </row>
    <row r="4039" spans="1:3" x14ac:dyDescent="0.35">
      <c r="A4039">
        <f t="shared" ca="1" si="189"/>
        <v>0.84505517119727591</v>
      </c>
      <c r="B4039">
        <f t="shared" ca="1" si="190"/>
        <v>0.7915771380132739</v>
      </c>
      <c r="C4039">
        <f t="shared" ca="1" si="191"/>
        <v>1</v>
      </c>
    </row>
    <row r="4040" spans="1:3" x14ac:dyDescent="0.35">
      <c r="A4040">
        <f t="shared" ca="1" si="189"/>
        <v>2.9225275855986377</v>
      </c>
      <c r="B4040">
        <f t="shared" ca="1" si="190"/>
        <v>5.3957885690066369</v>
      </c>
      <c r="C4040">
        <f t="shared" ca="1" si="191"/>
        <v>3</v>
      </c>
    </row>
    <row r="4041" spans="1:3" x14ac:dyDescent="0.35">
      <c r="A4041">
        <f t="shared" ca="1" si="189"/>
        <v>1.4612637927993188</v>
      </c>
      <c r="B4041">
        <f t="shared" ca="1" si="190"/>
        <v>2.6978942845033185</v>
      </c>
      <c r="C4041">
        <f t="shared" ca="1" si="191"/>
        <v>1</v>
      </c>
    </row>
    <row r="4042" spans="1:3" x14ac:dyDescent="0.35">
      <c r="A4042">
        <f t="shared" ca="1" si="189"/>
        <v>3.2306318963996592</v>
      </c>
      <c r="B4042">
        <f t="shared" ca="1" si="190"/>
        <v>6.3489471422516592</v>
      </c>
      <c r="C4042">
        <f t="shared" ca="1" si="191"/>
        <v>3</v>
      </c>
    </row>
    <row r="4043" spans="1:3" x14ac:dyDescent="0.35">
      <c r="A4043">
        <f t="shared" ca="1" si="189"/>
        <v>4.1153159481998296</v>
      </c>
      <c r="B4043">
        <f t="shared" ca="1" si="190"/>
        <v>8.1744735711258301</v>
      </c>
      <c r="C4043">
        <f t="shared" ca="1" si="191"/>
        <v>3</v>
      </c>
    </row>
    <row r="4044" spans="1:3" x14ac:dyDescent="0.35">
      <c r="A4044">
        <f t="shared" ca="1" si="189"/>
        <v>7.0576579740999144</v>
      </c>
      <c r="B4044">
        <f t="shared" ca="1" si="190"/>
        <v>4.087236785562915</v>
      </c>
      <c r="C4044">
        <f t="shared" ca="1" si="191"/>
        <v>2</v>
      </c>
    </row>
    <row r="4045" spans="1:3" x14ac:dyDescent="0.35">
      <c r="A4045">
        <f t="shared" ca="1" si="189"/>
        <v>3.5288289870499572</v>
      </c>
      <c r="B4045">
        <f t="shared" ca="1" si="190"/>
        <v>2.0436183927814575</v>
      </c>
      <c r="C4045">
        <f t="shared" ca="1" si="191"/>
        <v>1</v>
      </c>
    </row>
    <row r="4046" spans="1:3" x14ac:dyDescent="0.35">
      <c r="A4046">
        <f t="shared" ca="1" si="189"/>
        <v>6.7644144935249786</v>
      </c>
      <c r="B4046">
        <f t="shared" ca="1" si="190"/>
        <v>1.0218091963907288</v>
      </c>
      <c r="C4046">
        <f t="shared" ca="1" si="191"/>
        <v>2</v>
      </c>
    </row>
    <row r="4047" spans="1:3" x14ac:dyDescent="0.35">
      <c r="A4047">
        <f t="shared" ca="1" si="189"/>
        <v>5.8822072467624889</v>
      </c>
      <c r="B4047">
        <f t="shared" ca="1" si="190"/>
        <v>5.5109045981953644</v>
      </c>
      <c r="C4047">
        <f t="shared" ca="1" si="191"/>
        <v>3</v>
      </c>
    </row>
    <row r="4048" spans="1:3" x14ac:dyDescent="0.35">
      <c r="A4048">
        <f t="shared" ca="1" si="189"/>
        <v>2.9411036233812444</v>
      </c>
      <c r="B4048">
        <f t="shared" ca="1" si="190"/>
        <v>2.7554522990976822</v>
      </c>
      <c r="C4048">
        <f t="shared" ca="1" si="191"/>
        <v>1</v>
      </c>
    </row>
    <row r="4049" spans="1:3" x14ac:dyDescent="0.35">
      <c r="A4049">
        <f t="shared" ca="1" si="189"/>
        <v>6.4705518116906227</v>
      </c>
      <c r="B4049">
        <f t="shared" ca="1" si="190"/>
        <v>1.3777261495488411</v>
      </c>
      <c r="C4049">
        <f t="shared" ca="1" si="191"/>
        <v>2</v>
      </c>
    </row>
    <row r="4050" spans="1:3" x14ac:dyDescent="0.35">
      <c r="A4050">
        <f t="shared" ca="1" si="189"/>
        <v>8.2352759058453113</v>
      </c>
      <c r="B4050">
        <f t="shared" ca="1" si="190"/>
        <v>0.68886307477442055</v>
      </c>
      <c r="C4050">
        <f t="shared" ca="1" si="191"/>
        <v>2</v>
      </c>
    </row>
    <row r="4051" spans="1:3" x14ac:dyDescent="0.35">
      <c r="A4051">
        <f t="shared" ca="1" si="189"/>
        <v>6.6176379529226557</v>
      </c>
      <c r="B4051">
        <f t="shared" ca="1" si="190"/>
        <v>5.3444315373872104</v>
      </c>
      <c r="C4051">
        <f t="shared" ca="1" si="191"/>
        <v>3</v>
      </c>
    </row>
    <row r="4052" spans="1:3" x14ac:dyDescent="0.35">
      <c r="A4052">
        <f t="shared" ca="1" si="189"/>
        <v>3.3088189764613278</v>
      </c>
      <c r="B4052">
        <f t="shared" ca="1" si="190"/>
        <v>2.6722157686936052</v>
      </c>
      <c r="C4052">
        <f t="shared" ca="1" si="191"/>
        <v>1</v>
      </c>
    </row>
    <row r="4053" spans="1:3" x14ac:dyDescent="0.35">
      <c r="A4053">
        <f t="shared" ca="1" si="189"/>
        <v>6.6544094882306641</v>
      </c>
      <c r="B4053">
        <f t="shared" ca="1" si="190"/>
        <v>1.3361078843468026</v>
      </c>
      <c r="C4053">
        <f t="shared" ca="1" si="191"/>
        <v>2</v>
      </c>
    </row>
    <row r="4054" spans="1:3" x14ac:dyDescent="0.35">
      <c r="A4054">
        <f t="shared" ca="1" si="189"/>
        <v>8.3272047441153312</v>
      </c>
      <c r="B4054">
        <f t="shared" ca="1" si="190"/>
        <v>0.66805394217340131</v>
      </c>
      <c r="C4054">
        <f t="shared" ca="1" si="191"/>
        <v>2</v>
      </c>
    </row>
    <row r="4055" spans="1:3" x14ac:dyDescent="0.35">
      <c r="A4055">
        <f t="shared" ca="1" si="189"/>
        <v>6.6636023720576656</v>
      </c>
      <c r="B4055">
        <f t="shared" ca="1" si="190"/>
        <v>5.3340269710867005</v>
      </c>
      <c r="C4055">
        <f t="shared" ca="1" si="191"/>
        <v>3</v>
      </c>
    </row>
    <row r="4056" spans="1:3" x14ac:dyDescent="0.35">
      <c r="A4056">
        <f t="shared" ca="1" si="189"/>
        <v>5.8318011860288328</v>
      </c>
      <c r="B4056">
        <f t="shared" ca="1" si="190"/>
        <v>7.6670134855433503</v>
      </c>
      <c r="C4056">
        <f t="shared" ca="1" si="191"/>
        <v>3</v>
      </c>
    </row>
    <row r="4057" spans="1:3" x14ac:dyDescent="0.35">
      <c r="A4057">
        <f t="shared" ca="1" si="189"/>
        <v>5.4159005930144168</v>
      </c>
      <c r="B4057">
        <f t="shared" ca="1" si="190"/>
        <v>8.8335067427716751</v>
      </c>
      <c r="C4057">
        <f t="shared" ca="1" si="191"/>
        <v>3</v>
      </c>
    </row>
    <row r="4058" spans="1:3" x14ac:dyDescent="0.35">
      <c r="A4058">
        <f t="shared" ca="1" si="189"/>
        <v>7.7079502965072084</v>
      </c>
      <c r="B4058">
        <f t="shared" ca="1" si="190"/>
        <v>4.4167533713858376</v>
      </c>
      <c r="C4058">
        <f t="shared" ca="1" si="191"/>
        <v>2</v>
      </c>
    </row>
    <row r="4059" spans="1:3" x14ac:dyDescent="0.35">
      <c r="A4059">
        <f t="shared" ca="1" si="189"/>
        <v>8.8539751482536033</v>
      </c>
      <c r="B4059">
        <f t="shared" ca="1" si="190"/>
        <v>2.2083766856929188</v>
      </c>
      <c r="C4059">
        <f t="shared" ca="1" si="191"/>
        <v>2</v>
      </c>
    </row>
    <row r="4060" spans="1:3" x14ac:dyDescent="0.35">
      <c r="A4060">
        <f t="shared" ca="1" si="189"/>
        <v>4.4269875741268017</v>
      </c>
      <c r="B4060">
        <f t="shared" ca="1" si="190"/>
        <v>1.1041883428464594</v>
      </c>
      <c r="C4060">
        <f t="shared" ca="1" si="191"/>
        <v>1</v>
      </c>
    </row>
    <row r="4061" spans="1:3" x14ac:dyDescent="0.35">
      <c r="A4061">
        <f t="shared" ca="1" si="189"/>
        <v>2.2134937870634008</v>
      </c>
      <c r="B4061">
        <f t="shared" ca="1" si="190"/>
        <v>0.5520941714232297</v>
      </c>
      <c r="C4061">
        <f t="shared" ca="1" si="191"/>
        <v>1</v>
      </c>
    </row>
    <row r="4062" spans="1:3" x14ac:dyDescent="0.35">
      <c r="A4062">
        <f t="shared" ca="1" si="189"/>
        <v>3.6067468935317004</v>
      </c>
      <c r="B4062">
        <f t="shared" ca="1" si="190"/>
        <v>5.2760470857116148</v>
      </c>
      <c r="C4062">
        <f t="shared" ca="1" si="191"/>
        <v>3</v>
      </c>
    </row>
    <row r="4063" spans="1:3" x14ac:dyDescent="0.35">
      <c r="A4063">
        <f t="shared" ref="A4063:A4126" ca="1" si="192">CHOOSE(C4063,A4062/2,(($D$3-A4062)/2)+A4062,(($F$3-A4062)/2)+A4062)</f>
        <v>1.8033734467658502</v>
      </c>
      <c r="B4063">
        <f t="shared" ref="B4063:B4126" ca="1" si="193">CHOOSE(C4063,B4062/2,(($E$3-B4062)/2)+B4062,(($G$3-B4062)/2)+B4062)</f>
        <v>2.6380235428558074</v>
      </c>
      <c r="C4063">
        <f t="shared" ca="1" si="191"/>
        <v>1</v>
      </c>
    </row>
    <row r="4064" spans="1:3" x14ac:dyDescent="0.35">
      <c r="A4064">
        <f t="shared" ca="1" si="192"/>
        <v>5.9016867233829249</v>
      </c>
      <c r="B4064">
        <f t="shared" ca="1" si="193"/>
        <v>1.3190117714279037</v>
      </c>
      <c r="C4064">
        <f t="shared" ca="1" si="191"/>
        <v>2</v>
      </c>
    </row>
    <row r="4065" spans="1:3" x14ac:dyDescent="0.35">
      <c r="A4065">
        <f t="shared" ca="1" si="192"/>
        <v>2.9508433616914624</v>
      </c>
      <c r="B4065">
        <f t="shared" ca="1" si="193"/>
        <v>0.65950588571395186</v>
      </c>
      <c r="C4065">
        <f t="shared" ca="1" si="191"/>
        <v>1</v>
      </c>
    </row>
    <row r="4066" spans="1:3" x14ac:dyDescent="0.35">
      <c r="A4066">
        <f t="shared" ca="1" si="192"/>
        <v>1.4754216808457312</v>
      </c>
      <c r="B4066">
        <f t="shared" ca="1" si="193"/>
        <v>0.32975294285697593</v>
      </c>
      <c r="C4066">
        <f t="shared" ca="1" si="191"/>
        <v>1</v>
      </c>
    </row>
    <row r="4067" spans="1:3" x14ac:dyDescent="0.35">
      <c r="A4067">
        <f t="shared" ca="1" si="192"/>
        <v>3.2377108404228654</v>
      </c>
      <c r="B4067">
        <f t="shared" ca="1" si="193"/>
        <v>5.1648764714284878</v>
      </c>
      <c r="C4067">
        <f t="shared" ca="1" si="191"/>
        <v>3</v>
      </c>
    </row>
    <row r="4068" spans="1:3" x14ac:dyDescent="0.35">
      <c r="A4068">
        <f t="shared" ca="1" si="192"/>
        <v>1.6188554202114327</v>
      </c>
      <c r="B4068">
        <f t="shared" ca="1" si="193"/>
        <v>2.5824382357142439</v>
      </c>
      <c r="C4068">
        <f t="shared" ca="1" si="191"/>
        <v>1</v>
      </c>
    </row>
    <row r="4069" spans="1:3" x14ac:dyDescent="0.35">
      <c r="A4069">
        <f t="shared" ca="1" si="192"/>
        <v>3.3094277101057163</v>
      </c>
      <c r="B4069">
        <f t="shared" ca="1" si="193"/>
        <v>6.2912191178571213</v>
      </c>
      <c r="C4069">
        <f t="shared" ca="1" si="191"/>
        <v>3</v>
      </c>
    </row>
    <row r="4070" spans="1:3" x14ac:dyDescent="0.35">
      <c r="A4070">
        <f t="shared" ca="1" si="192"/>
        <v>1.6547138550528582</v>
      </c>
      <c r="B4070">
        <f t="shared" ca="1" si="193"/>
        <v>3.1456095589285606</v>
      </c>
      <c r="C4070">
        <f t="shared" ca="1" si="191"/>
        <v>1</v>
      </c>
    </row>
    <row r="4071" spans="1:3" x14ac:dyDescent="0.35">
      <c r="A4071">
        <f t="shared" ca="1" si="192"/>
        <v>0.82735692752642909</v>
      </c>
      <c r="B4071">
        <f t="shared" ca="1" si="193"/>
        <v>1.5728047794642803</v>
      </c>
      <c r="C4071">
        <f t="shared" ca="1" si="191"/>
        <v>1</v>
      </c>
    </row>
    <row r="4072" spans="1:3" x14ac:dyDescent="0.35">
      <c r="A4072">
        <f t="shared" ca="1" si="192"/>
        <v>2.9136784637632145</v>
      </c>
      <c r="B4072">
        <f t="shared" ca="1" si="193"/>
        <v>5.7864023897321397</v>
      </c>
      <c r="C4072">
        <f t="shared" ca="1" si="191"/>
        <v>3</v>
      </c>
    </row>
    <row r="4073" spans="1:3" x14ac:dyDescent="0.35">
      <c r="A4073">
        <f t="shared" ca="1" si="192"/>
        <v>1.4568392318816072</v>
      </c>
      <c r="B4073">
        <f t="shared" ca="1" si="193"/>
        <v>2.8932011948660699</v>
      </c>
      <c r="C4073">
        <f t="shared" ca="1" si="191"/>
        <v>1</v>
      </c>
    </row>
    <row r="4074" spans="1:3" x14ac:dyDescent="0.35">
      <c r="A4074">
        <f t="shared" ca="1" si="192"/>
        <v>5.728419615940803</v>
      </c>
      <c r="B4074">
        <f t="shared" ca="1" si="193"/>
        <v>1.4466005974330349</v>
      </c>
      <c r="C4074">
        <f t="shared" ca="1" si="191"/>
        <v>2</v>
      </c>
    </row>
    <row r="4075" spans="1:3" x14ac:dyDescent="0.35">
      <c r="A4075">
        <f t="shared" ca="1" si="192"/>
        <v>2.8642098079704015</v>
      </c>
      <c r="B4075">
        <f t="shared" ca="1" si="193"/>
        <v>0.72330029871651746</v>
      </c>
      <c r="C4075">
        <f t="shared" ca="1" si="191"/>
        <v>1</v>
      </c>
    </row>
    <row r="4076" spans="1:3" x14ac:dyDescent="0.35">
      <c r="A4076">
        <f t="shared" ca="1" si="192"/>
        <v>3.9321049039852007</v>
      </c>
      <c r="B4076">
        <f t="shared" ca="1" si="193"/>
        <v>5.3616501493582582</v>
      </c>
      <c r="C4076">
        <f t="shared" ca="1" si="191"/>
        <v>3</v>
      </c>
    </row>
    <row r="4077" spans="1:3" x14ac:dyDescent="0.35">
      <c r="A4077">
        <f t="shared" ca="1" si="192"/>
        <v>4.4660524519926001</v>
      </c>
      <c r="B4077">
        <f t="shared" ca="1" si="193"/>
        <v>7.6808250746791291</v>
      </c>
      <c r="C4077">
        <f t="shared" ca="1" si="191"/>
        <v>3</v>
      </c>
    </row>
    <row r="4078" spans="1:3" x14ac:dyDescent="0.35">
      <c r="A4078">
        <f t="shared" ca="1" si="192"/>
        <v>2.2330262259963001</v>
      </c>
      <c r="B4078">
        <f t="shared" ca="1" si="193"/>
        <v>3.8404125373395646</v>
      </c>
      <c r="C4078">
        <f t="shared" ca="1" si="191"/>
        <v>1</v>
      </c>
    </row>
    <row r="4079" spans="1:3" x14ac:dyDescent="0.35">
      <c r="A4079">
        <f t="shared" ca="1" si="192"/>
        <v>1.11651311299815</v>
      </c>
      <c r="B4079">
        <f t="shared" ca="1" si="193"/>
        <v>1.9202062686697823</v>
      </c>
      <c r="C4079">
        <f t="shared" ca="1" si="191"/>
        <v>1</v>
      </c>
    </row>
    <row r="4080" spans="1:3" x14ac:dyDescent="0.35">
      <c r="A4080">
        <f t="shared" ca="1" si="192"/>
        <v>3.0582565564990754</v>
      </c>
      <c r="B4080">
        <f t="shared" ca="1" si="193"/>
        <v>5.9601031343348918</v>
      </c>
      <c r="C4080">
        <f t="shared" ca="1" si="191"/>
        <v>3</v>
      </c>
    </row>
    <row r="4081" spans="1:3" x14ac:dyDescent="0.35">
      <c r="A4081">
        <f t="shared" ca="1" si="192"/>
        <v>6.5291282782495372</v>
      </c>
      <c r="B4081">
        <f t="shared" ca="1" si="193"/>
        <v>2.9800515671674459</v>
      </c>
      <c r="C4081">
        <f t="shared" ca="1" si="191"/>
        <v>2</v>
      </c>
    </row>
    <row r="4082" spans="1:3" x14ac:dyDescent="0.35">
      <c r="A4082">
        <f t="shared" ca="1" si="192"/>
        <v>3.2645641391247686</v>
      </c>
      <c r="B4082">
        <f t="shared" ca="1" si="193"/>
        <v>1.490025783583723</v>
      </c>
      <c r="C4082">
        <f t="shared" ca="1" si="191"/>
        <v>1</v>
      </c>
    </row>
    <row r="4083" spans="1:3" x14ac:dyDescent="0.35">
      <c r="A4083">
        <f t="shared" ca="1" si="192"/>
        <v>6.6322820695623843</v>
      </c>
      <c r="B4083">
        <f t="shared" ca="1" si="193"/>
        <v>0.74501289179186148</v>
      </c>
      <c r="C4083">
        <f t="shared" ca="1" si="191"/>
        <v>2</v>
      </c>
    </row>
    <row r="4084" spans="1:3" x14ac:dyDescent="0.35">
      <c r="A4084">
        <f t="shared" ca="1" si="192"/>
        <v>3.3161410347811922</v>
      </c>
      <c r="B4084">
        <f t="shared" ca="1" si="193"/>
        <v>0.37250644589593074</v>
      </c>
      <c r="C4084">
        <f t="shared" ca="1" si="191"/>
        <v>1</v>
      </c>
    </row>
    <row r="4085" spans="1:3" x14ac:dyDescent="0.35">
      <c r="A4085">
        <f t="shared" ca="1" si="192"/>
        <v>1.6580705173905961</v>
      </c>
      <c r="B4085">
        <f t="shared" ca="1" si="193"/>
        <v>0.18625322294796537</v>
      </c>
      <c r="C4085">
        <f t="shared" ca="1" si="191"/>
        <v>1</v>
      </c>
    </row>
    <row r="4086" spans="1:3" x14ac:dyDescent="0.35">
      <c r="A4086">
        <f t="shared" ca="1" si="192"/>
        <v>5.8290352586952974</v>
      </c>
      <c r="B4086">
        <f t="shared" ca="1" si="193"/>
        <v>9.3126611473982684E-2</v>
      </c>
      <c r="C4086">
        <f t="shared" ca="1" si="191"/>
        <v>2</v>
      </c>
    </row>
    <row r="4087" spans="1:3" x14ac:dyDescent="0.35">
      <c r="A4087">
        <f t="shared" ca="1" si="192"/>
        <v>5.4145176293476487</v>
      </c>
      <c r="B4087">
        <f t="shared" ca="1" si="193"/>
        <v>5.0465633057369912</v>
      </c>
      <c r="C4087">
        <f t="shared" ca="1" si="191"/>
        <v>3</v>
      </c>
    </row>
    <row r="4088" spans="1:3" x14ac:dyDescent="0.35">
      <c r="A4088">
        <f t="shared" ca="1" si="192"/>
        <v>5.2072588146738248</v>
      </c>
      <c r="B4088">
        <f t="shared" ca="1" si="193"/>
        <v>7.523281652868496</v>
      </c>
      <c r="C4088">
        <f t="shared" ca="1" si="191"/>
        <v>3</v>
      </c>
    </row>
    <row r="4089" spans="1:3" x14ac:dyDescent="0.35">
      <c r="A4089">
        <f t="shared" ca="1" si="192"/>
        <v>5.1036294073369124</v>
      </c>
      <c r="B4089">
        <f t="shared" ca="1" si="193"/>
        <v>8.7616408264342489</v>
      </c>
      <c r="C4089">
        <f t="shared" ca="1" si="191"/>
        <v>3</v>
      </c>
    </row>
    <row r="4090" spans="1:3" x14ac:dyDescent="0.35">
      <c r="A4090">
        <f t="shared" ca="1" si="192"/>
        <v>7.5518147036684562</v>
      </c>
      <c r="B4090">
        <f t="shared" ca="1" si="193"/>
        <v>4.3808204132171245</v>
      </c>
      <c r="C4090">
        <f t="shared" ca="1" si="191"/>
        <v>2</v>
      </c>
    </row>
    <row r="4091" spans="1:3" x14ac:dyDescent="0.35">
      <c r="A4091">
        <f t="shared" ca="1" si="192"/>
        <v>3.7759073518342281</v>
      </c>
      <c r="B4091">
        <f t="shared" ca="1" si="193"/>
        <v>2.1904102066085622</v>
      </c>
      <c r="C4091">
        <f t="shared" ca="1" si="191"/>
        <v>1</v>
      </c>
    </row>
    <row r="4092" spans="1:3" x14ac:dyDescent="0.35">
      <c r="A4092">
        <f t="shared" ca="1" si="192"/>
        <v>4.3879536759171138</v>
      </c>
      <c r="B4092">
        <f t="shared" ca="1" si="193"/>
        <v>6.0952051033042807</v>
      </c>
      <c r="C4092">
        <f t="shared" ca="1" si="191"/>
        <v>3</v>
      </c>
    </row>
    <row r="4093" spans="1:3" x14ac:dyDescent="0.35">
      <c r="A4093">
        <f t="shared" ca="1" si="192"/>
        <v>2.1939768379585569</v>
      </c>
      <c r="B4093">
        <f t="shared" ca="1" si="193"/>
        <v>3.0476025516521403</v>
      </c>
      <c r="C4093">
        <f t="shared" ca="1" si="191"/>
        <v>1</v>
      </c>
    </row>
    <row r="4094" spans="1:3" x14ac:dyDescent="0.35">
      <c r="A4094">
        <f t="shared" ca="1" si="192"/>
        <v>6.0969884189792785</v>
      </c>
      <c r="B4094">
        <f t="shared" ca="1" si="193"/>
        <v>1.5238012758260702</v>
      </c>
      <c r="C4094">
        <f t="shared" ca="1" si="191"/>
        <v>2</v>
      </c>
    </row>
    <row r="4095" spans="1:3" x14ac:dyDescent="0.35">
      <c r="A4095">
        <f t="shared" ca="1" si="192"/>
        <v>3.0484942094896392</v>
      </c>
      <c r="B4095">
        <f t="shared" ca="1" si="193"/>
        <v>0.76190063791303508</v>
      </c>
      <c r="C4095">
        <f t="shared" ca="1" si="191"/>
        <v>1</v>
      </c>
    </row>
    <row r="4096" spans="1:3" x14ac:dyDescent="0.35">
      <c r="A4096">
        <f t="shared" ca="1" si="192"/>
        <v>6.5242471047448198</v>
      </c>
      <c r="B4096">
        <f t="shared" ca="1" si="193"/>
        <v>0.38095031895651754</v>
      </c>
      <c r="C4096">
        <f t="shared" ca="1" si="191"/>
        <v>2</v>
      </c>
    </row>
    <row r="4097" spans="1:3" x14ac:dyDescent="0.35">
      <c r="A4097">
        <f t="shared" ca="1" si="192"/>
        <v>3.2621235523724099</v>
      </c>
      <c r="B4097">
        <f t="shared" ca="1" si="193"/>
        <v>0.19047515947825877</v>
      </c>
      <c r="C4097">
        <f t="shared" ca="1" si="191"/>
        <v>1</v>
      </c>
    </row>
    <row r="4098" spans="1:3" x14ac:dyDescent="0.35">
      <c r="A4098">
        <f t="shared" ca="1" si="192"/>
        <v>6.631061776186205</v>
      </c>
      <c r="B4098">
        <f t="shared" ca="1" si="193"/>
        <v>9.5237579739129385E-2</v>
      </c>
      <c r="C4098">
        <f t="shared" ca="1" si="191"/>
        <v>2</v>
      </c>
    </row>
    <row r="4099" spans="1:3" x14ac:dyDescent="0.35">
      <c r="A4099">
        <f t="shared" ca="1" si="192"/>
        <v>5.815530888093102</v>
      </c>
      <c r="B4099">
        <f t="shared" ca="1" si="193"/>
        <v>5.0476187898695652</v>
      </c>
      <c r="C4099">
        <f t="shared" ca="1" si="191"/>
        <v>3</v>
      </c>
    </row>
    <row r="4100" spans="1:3" x14ac:dyDescent="0.35">
      <c r="A4100">
        <f t="shared" ca="1" si="192"/>
        <v>2.907765444046551</v>
      </c>
      <c r="B4100">
        <f t="shared" ca="1" si="193"/>
        <v>2.5238093949347826</v>
      </c>
      <c r="C4100">
        <f t="shared" ca="1" si="191"/>
        <v>1</v>
      </c>
    </row>
    <row r="4101" spans="1:3" x14ac:dyDescent="0.35">
      <c r="A4101">
        <f t="shared" ca="1" si="192"/>
        <v>6.4538827220232751</v>
      </c>
      <c r="B4101">
        <f t="shared" ca="1" si="193"/>
        <v>1.2619046974673913</v>
      </c>
      <c r="C4101">
        <f t="shared" ref="C4101:C4164" ca="1" si="194">RANDBETWEEN(1,3)</f>
        <v>2</v>
      </c>
    </row>
    <row r="4102" spans="1:3" x14ac:dyDescent="0.35">
      <c r="A4102">
        <f t="shared" ca="1" si="192"/>
        <v>8.2269413610116366</v>
      </c>
      <c r="B4102">
        <f t="shared" ca="1" si="193"/>
        <v>0.63095234873369566</v>
      </c>
      <c r="C4102">
        <f t="shared" ca="1" si="194"/>
        <v>2</v>
      </c>
    </row>
    <row r="4103" spans="1:3" x14ac:dyDescent="0.35">
      <c r="A4103">
        <f t="shared" ca="1" si="192"/>
        <v>9.1134706805058183</v>
      </c>
      <c r="B4103">
        <f t="shared" ca="1" si="193"/>
        <v>0.31547617436684783</v>
      </c>
      <c r="C4103">
        <f t="shared" ca="1" si="194"/>
        <v>2</v>
      </c>
    </row>
    <row r="4104" spans="1:3" x14ac:dyDescent="0.35">
      <c r="A4104">
        <f t="shared" ca="1" si="192"/>
        <v>9.55673534025291</v>
      </c>
      <c r="B4104">
        <f t="shared" ca="1" si="193"/>
        <v>0.15773808718342391</v>
      </c>
      <c r="C4104">
        <f t="shared" ca="1" si="194"/>
        <v>2</v>
      </c>
    </row>
    <row r="4105" spans="1:3" x14ac:dyDescent="0.35">
      <c r="A4105">
        <f t="shared" ca="1" si="192"/>
        <v>9.778367670126455</v>
      </c>
      <c r="B4105">
        <f t="shared" ca="1" si="193"/>
        <v>7.8869043591711957E-2</v>
      </c>
      <c r="C4105">
        <f t="shared" ca="1" si="194"/>
        <v>2</v>
      </c>
    </row>
    <row r="4106" spans="1:3" x14ac:dyDescent="0.35">
      <c r="A4106">
        <f t="shared" ca="1" si="192"/>
        <v>7.3891838350632275</v>
      </c>
      <c r="B4106">
        <f t="shared" ca="1" si="193"/>
        <v>5.0394345217958554</v>
      </c>
      <c r="C4106">
        <f t="shared" ca="1" si="194"/>
        <v>3</v>
      </c>
    </row>
    <row r="4107" spans="1:3" x14ac:dyDescent="0.35">
      <c r="A4107">
        <f t="shared" ca="1" si="192"/>
        <v>3.6945919175316138</v>
      </c>
      <c r="B4107">
        <f t="shared" ca="1" si="193"/>
        <v>2.5197172608979277</v>
      </c>
      <c r="C4107">
        <f t="shared" ca="1" si="194"/>
        <v>1</v>
      </c>
    </row>
    <row r="4108" spans="1:3" x14ac:dyDescent="0.35">
      <c r="A4108">
        <f t="shared" ca="1" si="192"/>
        <v>4.3472959587658071</v>
      </c>
      <c r="B4108">
        <f t="shared" ca="1" si="193"/>
        <v>6.2598586304489636</v>
      </c>
      <c r="C4108">
        <f t="shared" ca="1" si="194"/>
        <v>3</v>
      </c>
    </row>
    <row r="4109" spans="1:3" x14ac:dyDescent="0.35">
      <c r="A4109">
        <f t="shared" ca="1" si="192"/>
        <v>7.1736479793829036</v>
      </c>
      <c r="B4109">
        <f t="shared" ca="1" si="193"/>
        <v>3.1299293152244818</v>
      </c>
      <c r="C4109">
        <f t="shared" ca="1" si="194"/>
        <v>2</v>
      </c>
    </row>
    <row r="4110" spans="1:3" x14ac:dyDescent="0.35">
      <c r="A4110">
        <f t="shared" ca="1" si="192"/>
        <v>8.5868239896914513</v>
      </c>
      <c r="B4110">
        <f t="shared" ca="1" si="193"/>
        <v>1.5649646576122409</v>
      </c>
      <c r="C4110">
        <f t="shared" ca="1" si="194"/>
        <v>2</v>
      </c>
    </row>
    <row r="4111" spans="1:3" x14ac:dyDescent="0.35">
      <c r="A4111">
        <f t="shared" ca="1" si="192"/>
        <v>6.7934119948457257</v>
      </c>
      <c r="B4111">
        <f t="shared" ca="1" si="193"/>
        <v>5.7824823288061209</v>
      </c>
      <c r="C4111">
        <f t="shared" ca="1" si="194"/>
        <v>3</v>
      </c>
    </row>
    <row r="4112" spans="1:3" x14ac:dyDescent="0.35">
      <c r="A4112">
        <f t="shared" ca="1" si="192"/>
        <v>8.3967059974228633</v>
      </c>
      <c r="B4112">
        <f t="shared" ca="1" si="193"/>
        <v>2.8912411644030604</v>
      </c>
      <c r="C4112">
        <f t="shared" ca="1" si="194"/>
        <v>2</v>
      </c>
    </row>
    <row r="4113" spans="1:3" x14ac:dyDescent="0.35">
      <c r="A4113">
        <f t="shared" ca="1" si="192"/>
        <v>4.1983529987114316</v>
      </c>
      <c r="B4113">
        <f t="shared" ca="1" si="193"/>
        <v>1.4456205822015302</v>
      </c>
      <c r="C4113">
        <f t="shared" ca="1" si="194"/>
        <v>1</v>
      </c>
    </row>
    <row r="4114" spans="1:3" x14ac:dyDescent="0.35">
      <c r="A4114">
        <f t="shared" ca="1" si="192"/>
        <v>7.0991764993557158</v>
      </c>
      <c r="B4114">
        <f t="shared" ca="1" si="193"/>
        <v>0.72281029110076511</v>
      </c>
      <c r="C4114">
        <f t="shared" ca="1" si="194"/>
        <v>2</v>
      </c>
    </row>
    <row r="4115" spans="1:3" x14ac:dyDescent="0.35">
      <c r="A4115">
        <f t="shared" ca="1" si="192"/>
        <v>8.549588249677857</v>
      </c>
      <c r="B4115">
        <f t="shared" ca="1" si="193"/>
        <v>0.36140514555038256</v>
      </c>
      <c r="C4115">
        <f t="shared" ca="1" si="194"/>
        <v>2</v>
      </c>
    </row>
    <row r="4116" spans="1:3" x14ac:dyDescent="0.35">
      <c r="A4116">
        <f t="shared" ca="1" si="192"/>
        <v>9.2747941248389285</v>
      </c>
      <c r="B4116">
        <f t="shared" ca="1" si="193"/>
        <v>0.18070257277519128</v>
      </c>
      <c r="C4116">
        <f t="shared" ca="1" si="194"/>
        <v>2</v>
      </c>
    </row>
    <row r="4117" spans="1:3" x14ac:dyDescent="0.35">
      <c r="A4117">
        <f t="shared" ca="1" si="192"/>
        <v>7.1373970624194643</v>
      </c>
      <c r="B4117">
        <f t="shared" ca="1" si="193"/>
        <v>5.0903512863875955</v>
      </c>
      <c r="C4117">
        <f t="shared" ca="1" si="194"/>
        <v>3</v>
      </c>
    </row>
    <row r="4118" spans="1:3" x14ac:dyDescent="0.35">
      <c r="A4118">
        <f t="shared" ca="1" si="192"/>
        <v>3.5686985312097321</v>
      </c>
      <c r="B4118">
        <f t="shared" ca="1" si="193"/>
        <v>2.5451756431937977</v>
      </c>
      <c r="C4118">
        <f t="shared" ca="1" si="194"/>
        <v>1</v>
      </c>
    </row>
    <row r="4119" spans="1:3" x14ac:dyDescent="0.35">
      <c r="A4119">
        <f t="shared" ca="1" si="192"/>
        <v>6.7843492656048667</v>
      </c>
      <c r="B4119">
        <f t="shared" ca="1" si="193"/>
        <v>1.2725878215968989</v>
      </c>
      <c r="C4119">
        <f t="shared" ca="1" si="194"/>
        <v>2</v>
      </c>
    </row>
    <row r="4120" spans="1:3" x14ac:dyDescent="0.35">
      <c r="A4120">
        <f t="shared" ca="1" si="192"/>
        <v>5.8921746328024334</v>
      </c>
      <c r="B4120">
        <f t="shared" ca="1" si="193"/>
        <v>5.6362939107984493</v>
      </c>
      <c r="C4120">
        <f t="shared" ca="1" si="194"/>
        <v>3</v>
      </c>
    </row>
    <row r="4121" spans="1:3" x14ac:dyDescent="0.35">
      <c r="A4121">
        <f t="shared" ca="1" si="192"/>
        <v>5.4460873164012167</v>
      </c>
      <c r="B4121">
        <f t="shared" ca="1" si="193"/>
        <v>7.8181469553992251</v>
      </c>
      <c r="C4121">
        <f t="shared" ca="1" si="194"/>
        <v>3</v>
      </c>
    </row>
    <row r="4122" spans="1:3" x14ac:dyDescent="0.35">
      <c r="A4122">
        <f t="shared" ca="1" si="192"/>
        <v>5.2230436582006083</v>
      </c>
      <c r="B4122">
        <f t="shared" ca="1" si="193"/>
        <v>8.9090734776996126</v>
      </c>
      <c r="C4122">
        <f t="shared" ca="1" si="194"/>
        <v>3</v>
      </c>
    </row>
    <row r="4123" spans="1:3" x14ac:dyDescent="0.35">
      <c r="A4123">
        <f t="shared" ca="1" si="192"/>
        <v>7.6115218291003046</v>
      </c>
      <c r="B4123">
        <f t="shared" ca="1" si="193"/>
        <v>4.4545367388498063</v>
      </c>
      <c r="C4123">
        <f t="shared" ca="1" si="194"/>
        <v>2</v>
      </c>
    </row>
    <row r="4124" spans="1:3" x14ac:dyDescent="0.35">
      <c r="A4124">
        <f t="shared" ca="1" si="192"/>
        <v>6.3057609145501523</v>
      </c>
      <c r="B4124">
        <f t="shared" ca="1" si="193"/>
        <v>7.2272683694249036</v>
      </c>
      <c r="C4124">
        <f t="shared" ca="1" si="194"/>
        <v>3</v>
      </c>
    </row>
    <row r="4125" spans="1:3" x14ac:dyDescent="0.35">
      <c r="A4125">
        <f t="shared" ca="1" si="192"/>
        <v>3.1528804572750762</v>
      </c>
      <c r="B4125">
        <f t="shared" ca="1" si="193"/>
        <v>3.6136341847124518</v>
      </c>
      <c r="C4125">
        <f t="shared" ca="1" si="194"/>
        <v>1</v>
      </c>
    </row>
    <row r="4126" spans="1:3" x14ac:dyDescent="0.35">
      <c r="A4126">
        <f t="shared" ca="1" si="192"/>
        <v>6.5764402286375381</v>
      </c>
      <c r="B4126">
        <f t="shared" ca="1" si="193"/>
        <v>1.8068170923562259</v>
      </c>
      <c r="C4126">
        <f t="shared" ca="1" si="194"/>
        <v>2</v>
      </c>
    </row>
    <row r="4127" spans="1:3" x14ac:dyDescent="0.35">
      <c r="A4127">
        <f t="shared" ref="A4127:A4190" ca="1" si="195">CHOOSE(C4127,A4126/2,(($D$3-A4126)/2)+A4126,(($F$3-A4126)/2)+A4126)</f>
        <v>3.288220114318769</v>
      </c>
      <c r="B4127">
        <f t="shared" ref="B4127:B4190" ca="1" si="196">CHOOSE(C4127,B4126/2,(($E$3-B4126)/2)+B4126,(($G$3-B4126)/2)+B4126)</f>
        <v>0.90340854617811295</v>
      </c>
      <c r="C4127">
        <f t="shared" ca="1" si="194"/>
        <v>1</v>
      </c>
    </row>
    <row r="4128" spans="1:3" x14ac:dyDescent="0.35">
      <c r="A4128">
        <f t="shared" ca="1" si="195"/>
        <v>1.6441100571593845</v>
      </c>
      <c r="B4128">
        <f t="shared" ca="1" si="196"/>
        <v>0.45170427308905647</v>
      </c>
      <c r="C4128">
        <f t="shared" ca="1" si="194"/>
        <v>1</v>
      </c>
    </row>
    <row r="4129" spans="1:3" x14ac:dyDescent="0.35">
      <c r="A4129">
        <f t="shared" ca="1" si="195"/>
        <v>0.82205502857969226</v>
      </c>
      <c r="B4129">
        <f t="shared" ca="1" si="196"/>
        <v>0.22585213654452824</v>
      </c>
      <c r="C4129">
        <f t="shared" ca="1" si="194"/>
        <v>1</v>
      </c>
    </row>
    <row r="4130" spans="1:3" x14ac:dyDescent="0.35">
      <c r="A4130">
        <f t="shared" ca="1" si="195"/>
        <v>0.41102751428984613</v>
      </c>
      <c r="B4130">
        <f t="shared" ca="1" si="196"/>
        <v>0.11292606827226412</v>
      </c>
      <c r="C4130">
        <f t="shared" ca="1" si="194"/>
        <v>1</v>
      </c>
    </row>
    <row r="4131" spans="1:3" x14ac:dyDescent="0.35">
      <c r="A4131">
        <f t="shared" ca="1" si="195"/>
        <v>2.705513757144923</v>
      </c>
      <c r="B4131">
        <f t="shared" ca="1" si="196"/>
        <v>5.0564630341361321</v>
      </c>
      <c r="C4131">
        <f t="shared" ca="1" si="194"/>
        <v>3</v>
      </c>
    </row>
    <row r="4132" spans="1:3" x14ac:dyDescent="0.35">
      <c r="A4132">
        <f t="shared" ca="1" si="195"/>
        <v>1.3527568785724615</v>
      </c>
      <c r="B4132">
        <f t="shared" ca="1" si="196"/>
        <v>2.528231517068066</v>
      </c>
      <c r="C4132">
        <f t="shared" ca="1" si="194"/>
        <v>1</v>
      </c>
    </row>
    <row r="4133" spans="1:3" x14ac:dyDescent="0.35">
      <c r="A4133">
        <f t="shared" ca="1" si="195"/>
        <v>0.67637843928623076</v>
      </c>
      <c r="B4133">
        <f t="shared" ca="1" si="196"/>
        <v>1.264115758534033</v>
      </c>
      <c r="C4133">
        <f t="shared" ca="1" si="194"/>
        <v>1</v>
      </c>
    </row>
    <row r="4134" spans="1:3" x14ac:dyDescent="0.35">
      <c r="A4134">
        <f t="shared" ca="1" si="195"/>
        <v>2.8381892196431151</v>
      </c>
      <c r="B4134">
        <f t="shared" ca="1" si="196"/>
        <v>5.6320578792670171</v>
      </c>
      <c r="C4134">
        <f t="shared" ca="1" si="194"/>
        <v>3</v>
      </c>
    </row>
    <row r="4135" spans="1:3" x14ac:dyDescent="0.35">
      <c r="A4135">
        <f t="shared" ca="1" si="195"/>
        <v>1.4190946098215576</v>
      </c>
      <c r="B4135">
        <f t="shared" ca="1" si="196"/>
        <v>2.8160289396335085</v>
      </c>
      <c r="C4135">
        <f t="shared" ca="1" si="194"/>
        <v>1</v>
      </c>
    </row>
    <row r="4136" spans="1:3" x14ac:dyDescent="0.35">
      <c r="A4136">
        <f t="shared" ca="1" si="195"/>
        <v>0.70954730491077878</v>
      </c>
      <c r="B4136">
        <f t="shared" ca="1" si="196"/>
        <v>1.4080144698167543</v>
      </c>
      <c r="C4136">
        <f t="shared" ca="1" si="194"/>
        <v>1</v>
      </c>
    </row>
    <row r="4137" spans="1:3" x14ac:dyDescent="0.35">
      <c r="A4137">
        <f t="shared" ca="1" si="195"/>
        <v>5.3547736524553899</v>
      </c>
      <c r="B4137">
        <f t="shared" ca="1" si="196"/>
        <v>0.70400723490837713</v>
      </c>
      <c r="C4137">
        <f t="shared" ca="1" si="194"/>
        <v>2</v>
      </c>
    </row>
    <row r="4138" spans="1:3" x14ac:dyDescent="0.35">
      <c r="A4138">
        <f t="shared" ca="1" si="195"/>
        <v>5.1773868262276945</v>
      </c>
      <c r="B4138">
        <f t="shared" ca="1" si="196"/>
        <v>5.3520036174541881</v>
      </c>
      <c r="C4138">
        <f t="shared" ca="1" si="194"/>
        <v>3</v>
      </c>
    </row>
    <row r="4139" spans="1:3" x14ac:dyDescent="0.35">
      <c r="A4139">
        <f t="shared" ca="1" si="195"/>
        <v>7.5886934131138473</v>
      </c>
      <c r="B4139">
        <f t="shared" ca="1" si="196"/>
        <v>2.676001808727094</v>
      </c>
      <c r="C4139">
        <f t="shared" ca="1" si="194"/>
        <v>2</v>
      </c>
    </row>
    <row r="4140" spans="1:3" x14ac:dyDescent="0.35">
      <c r="A4140">
        <f t="shared" ca="1" si="195"/>
        <v>6.2943467065569241</v>
      </c>
      <c r="B4140">
        <f t="shared" ca="1" si="196"/>
        <v>6.3380009043635468</v>
      </c>
      <c r="C4140">
        <f t="shared" ca="1" si="194"/>
        <v>3</v>
      </c>
    </row>
    <row r="4141" spans="1:3" x14ac:dyDescent="0.35">
      <c r="A4141">
        <f t="shared" ca="1" si="195"/>
        <v>3.147173353278462</v>
      </c>
      <c r="B4141">
        <f t="shared" ca="1" si="196"/>
        <v>3.1690004521817734</v>
      </c>
      <c r="C4141">
        <f t="shared" ca="1" si="194"/>
        <v>1</v>
      </c>
    </row>
    <row r="4142" spans="1:3" x14ac:dyDescent="0.35">
      <c r="A4142">
        <f t="shared" ca="1" si="195"/>
        <v>1.573586676639231</v>
      </c>
      <c r="B4142">
        <f t="shared" ca="1" si="196"/>
        <v>1.5845002260908867</v>
      </c>
      <c r="C4142">
        <f t="shared" ca="1" si="194"/>
        <v>1</v>
      </c>
    </row>
    <row r="4143" spans="1:3" x14ac:dyDescent="0.35">
      <c r="A4143">
        <f t="shared" ca="1" si="195"/>
        <v>3.2867933383196153</v>
      </c>
      <c r="B4143">
        <f t="shared" ca="1" si="196"/>
        <v>5.7922501130454433</v>
      </c>
      <c r="C4143">
        <f t="shared" ca="1" si="194"/>
        <v>3</v>
      </c>
    </row>
    <row r="4144" spans="1:3" x14ac:dyDescent="0.35">
      <c r="A4144">
        <f t="shared" ca="1" si="195"/>
        <v>6.6433966691598076</v>
      </c>
      <c r="B4144">
        <f t="shared" ca="1" si="196"/>
        <v>2.8961250565227217</v>
      </c>
      <c r="C4144">
        <f t="shared" ca="1" si="194"/>
        <v>2</v>
      </c>
    </row>
    <row r="4145" spans="1:3" x14ac:dyDescent="0.35">
      <c r="A4145">
        <f t="shared" ca="1" si="195"/>
        <v>8.3216983345799029</v>
      </c>
      <c r="B4145">
        <f t="shared" ca="1" si="196"/>
        <v>1.4480625282613608</v>
      </c>
      <c r="C4145">
        <f t="shared" ca="1" si="194"/>
        <v>2</v>
      </c>
    </row>
    <row r="4146" spans="1:3" x14ac:dyDescent="0.35">
      <c r="A4146">
        <f t="shared" ca="1" si="195"/>
        <v>6.6608491672899515</v>
      </c>
      <c r="B4146">
        <f t="shared" ca="1" si="196"/>
        <v>5.724031264130681</v>
      </c>
      <c r="C4146">
        <f t="shared" ca="1" si="194"/>
        <v>3</v>
      </c>
    </row>
    <row r="4147" spans="1:3" x14ac:dyDescent="0.35">
      <c r="A4147">
        <f t="shared" ca="1" si="195"/>
        <v>3.3304245836449757</v>
      </c>
      <c r="B4147">
        <f t="shared" ca="1" si="196"/>
        <v>2.8620156320653405</v>
      </c>
      <c r="C4147">
        <f t="shared" ca="1" si="194"/>
        <v>1</v>
      </c>
    </row>
    <row r="4148" spans="1:3" x14ac:dyDescent="0.35">
      <c r="A4148">
        <f t="shared" ca="1" si="195"/>
        <v>4.1652122918224883</v>
      </c>
      <c r="B4148">
        <f t="shared" ca="1" si="196"/>
        <v>6.43100781603267</v>
      </c>
      <c r="C4148">
        <f t="shared" ca="1" si="194"/>
        <v>3</v>
      </c>
    </row>
    <row r="4149" spans="1:3" x14ac:dyDescent="0.35">
      <c r="A4149">
        <f t="shared" ca="1" si="195"/>
        <v>7.0826061459112442</v>
      </c>
      <c r="B4149">
        <f t="shared" ca="1" si="196"/>
        <v>3.215503908016335</v>
      </c>
      <c r="C4149">
        <f t="shared" ca="1" si="194"/>
        <v>2</v>
      </c>
    </row>
    <row r="4150" spans="1:3" x14ac:dyDescent="0.35">
      <c r="A4150">
        <f t="shared" ca="1" si="195"/>
        <v>3.5413030729556221</v>
      </c>
      <c r="B4150">
        <f t="shared" ca="1" si="196"/>
        <v>1.6077519540081675</v>
      </c>
      <c r="C4150">
        <f t="shared" ca="1" si="194"/>
        <v>1</v>
      </c>
    </row>
    <row r="4151" spans="1:3" x14ac:dyDescent="0.35">
      <c r="A4151">
        <f t="shared" ca="1" si="195"/>
        <v>4.2706515364778106</v>
      </c>
      <c r="B4151">
        <f t="shared" ca="1" si="196"/>
        <v>5.8038759770040844</v>
      </c>
      <c r="C4151">
        <f t="shared" ca="1" si="194"/>
        <v>3</v>
      </c>
    </row>
    <row r="4152" spans="1:3" x14ac:dyDescent="0.35">
      <c r="A4152">
        <f t="shared" ca="1" si="195"/>
        <v>4.6353257682389053</v>
      </c>
      <c r="B4152">
        <f t="shared" ca="1" si="196"/>
        <v>7.9019379885020422</v>
      </c>
      <c r="C4152">
        <f t="shared" ca="1" si="194"/>
        <v>3</v>
      </c>
    </row>
    <row r="4153" spans="1:3" x14ac:dyDescent="0.35">
      <c r="A4153">
        <f t="shared" ca="1" si="195"/>
        <v>7.3176628841194526</v>
      </c>
      <c r="B4153">
        <f t="shared" ca="1" si="196"/>
        <v>3.9509689942510211</v>
      </c>
      <c r="C4153">
        <f t="shared" ca="1" si="194"/>
        <v>2</v>
      </c>
    </row>
    <row r="4154" spans="1:3" x14ac:dyDescent="0.35">
      <c r="A4154">
        <f t="shared" ca="1" si="195"/>
        <v>3.6588314420597263</v>
      </c>
      <c r="B4154">
        <f t="shared" ca="1" si="196"/>
        <v>1.9754844971255106</v>
      </c>
      <c r="C4154">
        <f t="shared" ca="1" si="194"/>
        <v>1</v>
      </c>
    </row>
    <row r="4155" spans="1:3" x14ac:dyDescent="0.35">
      <c r="A4155">
        <f t="shared" ca="1" si="195"/>
        <v>6.8294157210298625</v>
      </c>
      <c r="B4155">
        <f t="shared" ca="1" si="196"/>
        <v>0.98774224856275528</v>
      </c>
      <c r="C4155">
        <f t="shared" ca="1" si="194"/>
        <v>2</v>
      </c>
    </row>
    <row r="4156" spans="1:3" x14ac:dyDescent="0.35">
      <c r="A4156">
        <f t="shared" ca="1" si="195"/>
        <v>3.4147078605149312</v>
      </c>
      <c r="B4156">
        <f t="shared" ca="1" si="196"/>
        <v>0.49387112428137764</v>
      </c>
      <c r="C4156">
        <f t="shared" ca="1" si="194"/>
        <v>1</v>
      </c>
    </row>
    <row r="4157" spans="1:3" x14ac:dyDescent="0.35">
      <c r="A4157">
        <f t="shared" ca="1" si="195"/>
        <v>6.7073539302574652</v>
      </c>
      <c r="B4157">
        <f t="shared" ca="1" si="196"/>
        <v>0.24693556214068882</v>
      </c>
      <c r="C4157">
        <f t="shared" ca="1" si="194"/>
        <v>2</v>
      </c>
    </row>
    <row r="4158" spans="1:3" x14ac:dyDescent="0.35">
      <c r="A4158">
        <f t="shared" ca="1" si="195"/>
        <v>5.8536769651287326</v>
      </c>
      <c r="B4158">
        <f t="shared" ca="1" si="196"/>
        <v>5.1234677810703451</v>
      </c>
      <c r="C4158">
        <f t="shared" ca="1" si="194"/>
        <v>3</v>
      </c>
    </row>
    <row r="4159" spans="1:3" x14ac:dyDescent="0.35">
      <c r="A4159">
        <f t="shared" ca="1" si="195"/>
        <v>7.9268384825643663</v>
      </c>
      <c r="B4159">
        <f t="shared" ca="1" si="196"/>
        <v>2.5617338905351725</v>
      </c>
      <c r="C4159">
        <f t="shared" ca="1" si="194"/>
        <v>2</v>
      </c>
    </row>
    <row r="4160" spans="1:3" x14ac:dyDescent="0.35">
      <c r="A4160">
        <f t="shared" ca="1" si="195"/>
        <v>3.9634192412821831</v>
      </c>
      <c r="B4160">
        <f t="shared" ca="1" si="196"/>
        <v>1.2808669452675863</v>
      </c>
      <c r="C4160">
        <f t="shared" ca="1" si="194"/>
        <v>1</v>
      </c>
    </row>
    <row r="4161" spans="1:3" x14ac:dyDescent="0.35">
      <c r="A4161">
        <f t="shared" ca="1" si="195"/>
        <v>1.9817096206410916</v>
      </c>
      <c r="B4161">
        <f t="shared" ca="1" si="196"/>
        <v>0.64043347263379313</v>
      </c>
      <c r="C4161">
        <f t="shared" ca="1" si="194"/>
        <v>1</v>
      </c>
    </row>
    <row r="4162" spans="1:3" x14ac:dyDescent="0.35">
      <c r="A4162">
        <f t="shared" ca="1" si="195"/>
        <v>5.9908548103205463</v>
      </c>
      <c r="B4162">
        <f t="shared" ca="1" si="196"/>
        <v>0.32021673631689657</v>
      </c>
      <c r="C4162">
        <f t="shared" ca="1" si="194"/>
        <v>2</v>
      </c>
    </row>
    <row r="4163" spans="1:3" x14ac:dyDescent="0.35">
      <c r="A4163">
        <f t="shared" ca="1" si="195"/>
        <v>7.9954274051602727</v>
      </c>
      <c r="B4163">
        <f t="shared" ca="1" si="196"/>
        <v>0.16010836815844828</v>
      </c>
      <c r="C4163">
        <f t="shared" ca="1" si="194"/>
        <v>2</v>
      </c>
    </row>
    <row r="4164" spans="1:3" x14ac:dyDescent="0.35">
      <c r="A4164">
        <f t="shared" ca="1" si="195"/>
        <v>6.4977137025801364</v>
      </c>
      <c r="B4164">
        <f t="shared" ca="1" si="196"/>
        <v>5.0800541840792235</v>
      </c>
      <c r="C4164">
        <f t="shared" ca="1" si="194"/>
        <v>3</v>
      </c>
    </row>
    <row r="4165" spans="1:3" x14ac:dyDescent="0.35">
      <c r="A4165">
        <f t="shared" ca="1" si="195"/>
        <v>3.2488568512900682</v>
      </c>
      <c r="B4165">
        <f t="shared" ca="1" si="196"/>
        <v>2.5400270920396117</v>
      </c>
      <c r="C4165">
        <f t="shared" ref="C4165:C4228" ca="1" si="197">RANDBETWEEN(1,3)</f>
        <v>1</v>
      </c>
    </row>
    <row r="4166" spans="1:3" x14ac:dyDescent="0.35">
      <c r="A4166">
        <f t="shared" ca="1" si="195"/>
        <v>4.1244284256450339</v>
      </c>
      <c r="B4166">
        <f t="shared" ca="1" si="196"/>
        <v>6.2700135460198059</v>
      </c>
      <c r="C4166">
        <f t="shared" ca="1" si="197"/>
        <v>3</v>
      </c>
    </row>
    <row r="4167" spans="1:3" x14ac:dyDescent="0.35">
      <c r="A4167">
        <f t="shared" ca="1" si="195"/>
        <v>4.5622142128225169</v>
      </c>
      <c r="B4167">
        <f t="shared" ca="1" si="196"/>
        <v>8.135006773009902</v>
      </c>
      <c r="C4167">
        <f t="shared" ca="1" si="197"/>
        <v>3</v>
      </c>
    </row>
    <row r="4168" spans="1:3" x14ac:dyDescent="0.35">
      <c r="A4168">
        <f t="shared" ca="1" si="195"/>
        <v>2.2811071064112585</v>
      </c>
      <c r="B4168">
        <f t="shared" ca="1" si="196"/>
        <v>4.067503386504951</v>
      </c>
      <c r="C4168">
        <f t="shared" ca="1" si="197"/>
        <v>1</v>
      </c>
    </row>
    <row r="4169" spans="1:3" x14ac:dyDescent="0.35">
      <c r="A4169">
        <f t="shared" ca="1" si="195"/>
        <v>6.1405535532056295</v>
      </c>
      <c r="B4169">
        <f t="shared" ca="1" si="196"/>
        <v>2.0337516932524755</v>
      </c>
      <c r="C4169">
        <f t="shared" ca="1" si="197"/>
        <v>2</v>
      </c>
    </row>
    <row r="4170" spans="1:3" x14ac:dyDescent="0.35">
      <c r="A4170">
        <f t="shared" ca="1" si="195"/>
        <v>3.0702767766028147</v>
      </c>
      <c r="B4170">
        <f t="shared" ca="1" si="196"/>
        <v>1.0168758466262378</v>
      </c>
      <c r="C4170">
        <f t="shared" ca="1" si="197"/>
        <v>1</v>
      </c>
    </row>
    <row r="4171" spans="1:3" x14ac:dyDescent="0.35">
      <c r="A4171">
        <f t="shared" ca="1" si="195"/>
        <v>4.0351383883014069</v>
      </c>
      <c r="B4171">
        <f t="shared" ca="1" si="196"/>
        <v>5.5084379233131191</v>
      </c>
      <c r="C4171">
        <f t="shared" ca="1" si="197"/>
        <v>3</v>
      </c>
    </row>
    <row r="4172" spans="1:3" x14ac:dyDescent="0.35">
      <c r="A4172">
        <f t="shared" ca="1" si="195"/>
        <v>4.5175691941507035</v>
      </c>
      <c r="B4172">
        <f t="shared" ca="1" si="196"/>
        <v>7.7542189616565596</v>
      </c>
      <c r="C4172">
        <f t="shared" ca="1" si="197"/>
        <v>3</v>
      </c>
    </row>
    <row r="4173" spans="1:3" x14ac:dyDescent="0.35">
      <c r="A4173">
        <f t="shared" ca="1" si="195"/>
        <v>2.2587845970753517</v>
      </c>
      <c r="B4173">
        <f t="shared" ca="1" si="196"/>
        <v>3.8771094808282798</v>
      </c>
      <c r="C4173">
        <f t="shared" ca="1" si="197"/>
        <v>1</v>
      </c>
    </row>
    <row r="4174" spans="1:3" x14ac:dyDescent="0.35">
      <c r="A4174">
        <f t="shared" ca="1" si="195"/>
        <v>1.1293922985376759</v>
      </c>
      <c r="B4174">
        <f t="shared" ca="1" si="196"/>
        <v>1.9385547404141399</v>
      </c>
      <c r="C4174">
        <f t="shared" ca="1" si="197"/>
        <v>1</v>
      </c>
    </row>
    <row r="4175" spans="1:3" x14ac:dyDescent="0.35">
      <c r="A4175">
        <f t="shared" ca="1" si="195"/>
        <v>3.0646961492688378</v>
      </c>
      <c r="B4175">
        <f t="shared" ca="1" si="196"/>
        <v>5.9692773702070694</v>
      </c>
      <c r="C4175">
        <f t="shared" ca="1" si="197"/>
        <v>3</v>
      </c>
    </row>
    <row r="4176" spans="1:3" x14ac:dyDescent="0.35">
      <c r="A4176">
        <f t="shared" ca="1" si="195"/>
        <v>4.0323480746344185</v>
      </c>
      <c r="B4176">
        <f t="shared" ca="1" si="196"/>
        <v>7.9846386851035351</v>
      </c>
      <c r="C4176">
        <f t="shared" ca="1" si="197"/>
        <v>3</v>
      </c>
    </row>
    <row r="4177" spans="1:3" x14ac:dyDescent="0.35">
      <c r="A4177">
        <f t="shared" ca="1" si="195"/>
        <v>2.0161740373172092</v>
      </c>
      <c r="B4177">
        <f t="shared" ca="1" si="196"/>
        <v>3.9923193425517676</v>
      </c>
      <c r="C4177">
        <f t="shared" ca="1" si="197"/>
        <v>1</v>
      </c>
    </row>
    <row r="4178" spans="1:3" x14ac:dyDescent="0.35">
      <c r="A4178">
        <f t="shared" ca="1" si="195"/>
        <v>3.5080870186586046</v>
      </c>
      <c r="B4178">
        <f t="shared" ca="1" si="196"/>
        <v>6.9961596712758833</v>
      </c>
      <c r="C4178">
        <f t="shared" ca="1" si="197"/>
        <v>3</v>
      </c>
    </row>
    <row r="4179" spans="1:3" x14ac:dyDescent="0.35">
      <c r="A4179">
        <f t="shared" ca="1" si="195"/>
        <v>4.2540435093293025</v>
      </c>
      <c r="B4179">
        <f t="shared" ca="1" si="196"/>
        <v>8.4980798356379417</v>
      </c>
      <c r="C4179">
        <f t="shared" ca="1" si="197"/>
        <v>3</v>
      </c>
    </row>
    <row r="4180" spans="1:3" x14ac:dyDescent="0.35">
      <c r="A4180">
        <f t="shared" ca="1" si="195"/>
        <v>4.6270217546646517</v>
      </c>
      <c r="B4180">
        <f t="shared" ca="1" si="196"/>
        <v>9.2490399178189708</v>
      </c>
      <c r="C4180">
        <f t="shared" ca="1" si="197"/>
        <v>3</v>
      </c>
    </row>
    <row r="4181" spans="1:3" x14ac:dyDescent="0.35">
      <c r="A4181">
        <f t="shared" ca="1" si="195"/>
        <v>2.3135108773323259</v>
      </c>
      <c r="B4181">
        <f t="shared" ca="1" si="196"/>
        <v>4.6245199589094854</v>
      </c>
      <c r="C4181">
        <f t="shared" ca="1" si="197"/>
        <v>1</v>
      </c>
    </row>
    <row r="4182" spans="1:3" x14ac:dyDescent="0.35">
      <c r="A4182">
        <f t="shared" ca="1" si="195"/>
        <v>3.6567554386661629</v>
      </c>
      <c r="B4182">
        <f t="shared" ca="1" si="196"/>
        <v>7.3122599794547423</v>
      </c>
      <c r="C4182">
        <f t="shared" ca="1" si="197"/>
        <v>3</v>
      </c>
    </row>
    <row r="4183" spans="1:3" x14ac:dyDescent="0.35">
      <c r="A4183">
        <f t="shared" ca="1" si="195"/>
        <v>6.8283777193330817</v>
      </c>
      <c r="B4183">
        <f t="shared" ca="1" si="196"/>
        <v>3.6561299897273711</v>
      </c>
      <c r="C4183">
        <f t="shared" ca="1" si="197"/>
        <v>2</v>
      </c>
    </row>
    <row r="4184" spans="1:3" x14ac:dyDescent="0.35">
      <c r="A4184">
        <f t="shared" ca="1" si="195"/>
        <v>5.9141888596665408</v>
      </c>
      <c r="B4184">
        <f t="shared" ca="1" si="196"/>
        <v>6.828064994863686</v>
      </c>
      <c r="C4184">
        <f t="shared" ca="1" si="197"/>
        <v>3</v>
      </c>
    </row>
    <row r="4185" spans="1:3" x14ac:dyDescent="0.35">
      <c r="A4185">
        <f t="shared" ca="1" si="195"/>
        <v>5.4570944298332709</v>
      </c>
      <c r="B4185">
        <f t="shared" ca="1" si="196"/>
        <v>8.4140324974318439</v>
      </c>
      <c r="C4185">
        <f t="shared" ca="1" si="197"/>
        <v>3</v>
      </c>
    </row>
    <row r="4186" spans="1:3" x14ac:dyDescent="0.35">
      <c r="A4186">
        <f t="shared" ca="1" si="195"/>
        <v>5.2285472149166354</v>
      </c>
      <c r="B4186">
        <f t="shared" ca="1" si="196"/>
        <v>9.2070162487159219</v>
      </c>
      <c r="C4186">
        <f t="shared" ca="1" si="197"/>
        <v>3</v>
      </c>
    </row>
    <row r="4187" spans="1:3" x14ac:dyDescent="0.35">
      <c r="A4187">
        <f t="shared" ca="1" si="195"/>
        <v>7.6142736074583173</v>
      </c>
      <c r="B4187">
        <f t="shared" ca="1" si="196"/>
        <v>4.603508124357961</v>
      </c>
      <c r="C4187">
        <f t="shared" ca="1" si="197"/>
        <v>2</v>
      </c>
    </row>
    <row r="4188" spans="1:3" x14ac:dyDescent="0.35">
      <c r="A4188">
        <f t="shared" ca="1" si="195"/>
        <v>6.3071368037291586</v>
      </c>
      <c r="B4188">
        <f t="shared" ca="1" si="196"/>
        <v>7.3017540621789809</v>
      </c>
      <c r="C4188">
        <f t="shared" ca="1" si="197"/>
        <v>3</v>
      </c>
    </row>
    <row r="4189" spans="1:3" x14ac:dyDescent="0.35">
      <c r="A4189">
        <f t="shared" ca="1" si="195"/>
        <v>5.6535684018645789</v>
      </c>
      <c r="B4189">
        <f t="shared" ca="1" si="196"/>
        <v>8.6508770310894896</v>
      </c>
      <c r="C4189">
        <f t="shared" ca="1" si="197"/>
        <v>3</v>
      </c>
    </row>
    <row r="4190" spans="1:3" x14ac:dyDescent="0.35">
      <c r="A4190">
        <f t="shared" ca="1" si="195"/>
        <v>7.8267842009322894</v>
      </c>
      <c r="B4190">
        <f t="shared" ca="1" si="196"/>
        <v>4.3254385155447448</v>
      </c>
      <c r="C4190">
        <f t="shared" ca="1" si="197"/>
        <v>2</v>
      </c>
    </row>
    <row r="4191" spans="1:3" x14ac:dyDescent="0.35">
      <c r="A4191">
        <f t="shared" ref="A4191:A4254" ca="1" si="198">CHOOSE(C4191,A4190/2,(($D$3-A4190)/2)+A4190,(($F$3-A4190)/2)+A4190)</f>
        <v>8.9133921004661438</v>
      </c>
      <c r="B4191">
        <f t="shared" ref="B4191:B4254" ca="1" si="199">CHOOSE(C4191,B4190/2,(($E$3-B4190)/2)+B4190,(($G$3-B4190)/2)+B4190)</f>
        <v>2.1627192577723724</v>
      </c>
      <c r="C4191">
        <f t="shared" ca="1" si="197"/>
        <v>2</v>
      </c>
    </row>
    <row r="4192" spans="1:3" x14ac:dyDescent="0.35">
      <c r="A4192">
        <f t="shared" ca="1" si="198"/>
        <v>6.9566960502330719</v>
      </c>
      <c r="B4192">
        <f t="shared" ca="1" si="199"/>
        <v>6.0813596288861866</v>
      </c>
      <c r="C4192">
        <f t="shared" ca="1" si="197"/>
        <v>3</v>
      </c>
    </row>
    <row r="4193" spans="1:3" x14ac:dyDescent="0.35">
      <c r="A4193">
        <f t="shared" ca="1" si="198"/>
        <v>3.478348025116536</v>
      </c>
      <c r="B4193">
        <f t="shared" ca="1" si="199"/>
        <v>3.0406798144430933</v>
      </c>
      <c r="C4193">
        <f t="shared" ca="1" si="197"/>
        <v>1</v>
      </c>
    </row>
    <row r="4194" spans="1:3" x14ac:dyDescent="0.35">
      <c r="A4194">
        <f t="shared" ca="1" si="198"/>
        <v>6.7391740125582675</v>
      </c>
      <c r="B4194">
        <f t="shared" ca="1" si="199"/>
        <v>1.5203399072215467</v>
      </c>
      <c r="C4194">
        <f t="shared" ca="1" si="197"/>
        <v>2</v>
      </c>
    </row>
    <row r="4195" spans="1:3" x14ac:dyDescent="0.35">
      <c r="A4195">
        <f t="shared" ca="1" si="198"/>
        <v>5.8695870062791338</v>
      </c>
      <c r="B4195">
        <f t="shared" ca="1" si="199"/>
        <v>5.7601699536107729</v>
      </c>
      <c r="C4195">
        <f t="shared" ca="1" si="197"/>
        <v>3</v>
      </c>
    </row>
    <row r="4196" spans="1:3" x14ac:dyDescent="0.35">
      <c r="A4196">
        <f t="shared" ca="1" si="198"/>
        <v>5.4347935031395664</v>
      </c>
      <c r="B4196">
        <f t="shared" ca="1" si="199"/>
        <v>7.8800849768053869</v>
      </c>
      <c r="C4196">
        <f t="shared" ca="1" si="197"/>
        <v>3</v>
      </c>
    </row>
    <row r="4197" spans="1:3" x14ac:dyDescent="0.35">
      <c r="A4197">
        <f t="shared" ca="1" si="198"/>
        <v>5.2173967515697832</v>
      </c>
      <c r="B4197">
        <f t="shared" ca="1" si="199"/>
        <v>8.9400424884026926</v>
      </c>
      <c r="C4197">
        <f t="shared" ca="1" si="197"/>
        <v>3</v>
      </c>
    </row>
    <row r="4198" spans="1:3" x14ac:dyDescent="0.35">
      <c r="A4198">
        <f t="shared" ca="1" si="198"/>
        <v>7.6086983757848916</v>
      </c>
      <c r="B4198">
        <f t="shared" ca="1" si="199"/>
        <v>4.4700212442013463</v>
      </c>
      <c r="C4198">
        <f t="shared" ca="1" si="197"/>
        <v>2</v>
      </c>
    </row>
    <row r="4199" spans="1:3" x14ac:dyDescent="0.35">
      <c r="A4199">
        <f t="shared" ca="1" si="198"/>
        <v>3.8043491878924458</v>
      </c>
      <c r="B4199">
        <f t="shared" ca="1" si="199"/>
        <v>2.2350106221006731</v>
      </c>
      <c r="C4199">
        <f t="shared" ca="1" si="197"/>
        <v>1</v>
      </c>
    </row>
    <row r="4200" spans="1:3" x14ac:dyDescent="0.35">
      <c r="A4200">
        <f t="shared" ca="1" si="198"/>
        <v>1.9021745939462229</v>
      </c>
      <c r="B4200">
        <f t="shared" ca="1" si="199"/>
        <v>1.1175053110503366</v>
      </c>
      <c r="C4200">
        <f t="shared" ca="1" si="197"/>
        <v>1</v>
      </c>
    </row>
    <row r="4201" spans="1:3" x14ac:dyDescent="0.35">
      <c r="A4201">
        <f t="shared" ca="1" si="198"/>
        <v>3.4510872969731112</v>
      </c>
      <c r="B4201">
        <f t="shared" ca="1" si="199"/>
        <v>5.5587526555251685</v>
      </c>
      <c r="C4201">
        <f t="shared" ca="1" si="197"/>
        <v>3</v>
      </c>
    </row>
    <row r="4202" spans="1:3" x14ac:dyDescent="0.35">
      <c r="A4202">
        <f t="shared" ca="1" si="198"/>
        <v>1.7255436484865556</v>
      </c>
      <c r="B4202">
        <f t="shared" ca="1" si="199"/>
        <v>2.7793763277625843</v>
      </c>
      <c r="C4202">
        <f t="shared" ca="1" si="197"/>
        <v>1</v>
      </c>
    </row>
    <row r="4203" spans="1:3" x14ac:dyDescent="0.35">
      <c r="A4203">
        <f t="shared" ca="1" si="198"/>
        <v>0.86277182424327781</v>
      </c>
      <c r="B4203">
        <f t="shared" ca="1" si="199"/>
        <v>1.3896881638812921</v>
      </c>
      <c r="C4203">
        <f t="shared" ca="1" si="197"/>
        <v>1</v>
      </c>
    </row>
    <row r="4204" spans="1:3" x14ac:dyDescent="0.35">
      <c r="A4204">
        <f t="shared" ca="1" si="198"/>
        <v>2.9313859121216392</v>
      </c>
      <c r="B4204">
        <f t="shared" ca="1" si="199"/>
        <v>5.6948440819406461</v>
      </c>
      <c r="C4204">
        <f t="shared" ca="1" si="197"/>
        <v>3</v>
      </c>
    </row>
    <row r="4205" spans="1:3" x14ac:dyDescent="0.35">
      <c r="A4205">
        <f t="shared" ca="1" si="198"/>
        <v>1.4656929560608196</v>
      </c>
      <c r="B4205">
        <f t="shared" ca="1" si="199"/>
        <v>2.847422040970323</v>
      </c>
      <c r="C4205">
        <f t="shared" ca="1" si="197"/>
        <v>1</v>
      </c>
    </row>
    <row r="4206" spans="1:3" x14ac:dyDescent="0.35">
      <c r="A4206">
        <f t="shared" ca="1" si="198"/>
        <v>3.2328464780304098</v>
      </c>
      <c r="B4206">
        <f t="shared" ca="1" si="199"/>
        <v>6.4237110204851611</v>
      </c>
      <c r="C4206">
        <f t="shared" ca="1" si="197"/>
        <v>3</v>
      </c>
    </row>
    <row r="4207" spans="1:3" x14ac:dyDescent="0.35">
      <c r="A4207">
        <f t="shared" ca="1" si="198"/>
        <v>6.6164232390152051</v>
      </c>
      <c r="B4207">
        <f t="shared" ca="1" si="199"/>
        <v>3.2118555102425805</v>
      </c>
      <c r="C4207">
        <f t="shared" ca="1" si="197"/>
        <v>2</v>
      </c>
    </row>
    <row r="4208" spans="1:3" x14ac:dyDescent="0.35">
      <c r="A4208">
        <f t="shared" ca="1" si="198"/>
        <v>8.3082116195076026</v>
      </c>
      <c r="B4208">
        <f t="shared" ca="1" si="199"/>
        <v>1.6059277551212903</v>
      </c>
      <c r="C4208">
        <f t="shared" ca="1" si="197"/>
        <v>2</v>
      </c>
    </row>
    <row r="4209" spans="1:3" x14ac:dyDescent="0.35">
      <c r="A4209">
        <f t="shared" ca="1" si="198"/>
        <v>9.1541058097538013</v>
      </c>
      <c r="B4209">
        <f t="shared" ca="1" si="199"/>
        <v>0.80296387756064513</v>
      </c>
      <c r="C4209">
        <f t="shared" ca="1" si="197"/>
        <v>2</v>
      </c>
    </row>
    <row r="4210" spans="1:3" x14ac:dyDescent="0.35">
      <c r="A4210">
        <f t="shared" ca="1" si="198"/>
        <v>7.0770529048769006</v>
      </c>
      <c r="B4210">
        <f t="shared" ca="1" si="199"/>
        <v>5.4014819387803232</v>
      </c>
      <c r="C4210">
        <f t="shared" ca="1" si="197"/>
        <v>3</v>
      </c>
    </row>
    <row r="4211" spans="1:3" x14ac:dyDescent="0.35">
      <c r="A4211">
        <f t="shared" ca="1" si="198"/>
        <v>3.5385264524384503</v>
      </c>
      <c r="B4211">
        <f t="shared" ca="1" si="199"/>
        <v>2.7007409693901616</v>
      </c>
      <c r="C4211">
        <f t="shared" ca="1" si="197"/>
        <v>1</v>
      </c>
    </row>
    <row r="4212" spans="1:3" x14ac:dyDescent="0.35">
      <c r="A4212">
        <f t="shared" ca="1" si="198"/>
        <v>4.2692632262192252</v>
      </c>
      <c r="B4212">
        <f t="shared" ca="1" si="199"/>
        <v>6.3503704846950804</v>
      </c>
      <c r="C4212">
        <f t="shared" ca="1" si="197"/>
        <v>3</v>
      </c>
    </row>
    <row r="4213" spans="1:3" x14ac:dyDescent="0.35">
      <c r="A4213">
        <f t="shared" ca="1" si="198"/>
        <v>2.1346316131096126</v>
      </c>
      <c r="B4213">
        <f t="shared" ca="1" si="199"/>
        <v>3.1751852423475402</v>
      </c>
      <c r="C4213">
        <f t="shared" ca="1" si="197"/>
        <v>1</v>
      </c>
    </row>
    <row r="4214" spans="1:3" x14ac:dyDescent="0.35">
      <c r="A4214">
        <f t="shared" ca="1" si="198"/>
        <v>6.0673158065548058</v>
      </c>
      <c r="B4214">
        <f t="shared" ca="1" si="199"/>
        <v>1.5875926211737701</v>
      </c>
      <c r="C4214">
        <f t="shared" ca="1" si="197"/>
        <v>2</v>
      </c>
    </row>
    <row r="4215" spans="1:3" x14ac:dyDescent="0.35">
      <c r="A4215">
        <f t="shared" ca="1" si="198"/>
        <v>8.0336579032774029</v>
      </c>
      <c r="B4215">
        <f t="shared" ca="1" si="199"/>
        <v>0.79379631058688505</v>
      </c>
      <c r="C4215">
        <f t="shared" ca="1" si="197"/>
        <v>2</v>
      </c>
    </row>
    <row r="4216" spans="1:3" x14ac:dyDescent="0.35">
      <c r="A4216">
        <f t="shared" ca="1" si="198"/>
        <v>6.5168289516387015</v>
      </c>
      <c r="B4216">
        <f t="shared" ca="1" si="199"/>
        <v>5.3968981552934423</v>
      </c>
      <c r="C4216">
        <f t="shared" ca="1" si="197"/>
        <v>3</v>
      </c>
    </row>
    <row r="4217" spans="1:3" x14ac:dyDescent="0.35">
      <c r="A4217">
        <f t="shared" ca="1" si="198"/>
        <v>3.2584144758193507</v>
      </c>
      <c r="B4217">
        <f t="shared" ca="1" si="199"/>
        <v>2.6984490776467212</v>
      </c>
      <c r="C4217">
        <f t="shared" ca="1" si="197"/>
        <v>1</v>
      </c>
    </row>
    <row r="4218" spans="1:3" x14ac:dyDescent="0.35">
      <c r="A4218">
        <f t="shared" ca="1" si="198"/>
        <v>4.1292072379096751</v>
      </c>
      <c r="B4218">
        <f t="shared" ca="1" si="199"/>
        <v>6.3492245388233606</v>
      </c>
      <c r="C4218">
        <f t="shared" ca="1" si="197"/>
        <v>3</v>
      </c>
    </row>
    <row r="4219" spans="1:3" x14ac:dyDescent="0.35">
      <c r="A4219">
        <f t="shared" ca="1" si="198"/>
        <v>4.5646036189548376</v>
      </c>
      <c r="B4219">
        <f t="shared" ca="1" si="199"/>
        <v>8.1746122694116803</v>
      </c>
      <c r="C4219">
        <f t="shared" ca="1" si="197"/>
        <v>3</v>
      </c>
    </row>
    <row r="4220" spans="1:3" x14ac:dyDescent="0.35">
      <c r="A4220">
        <f t="shared" ca="1" si="198"/>
        <v>4.7823018094774188</v>
      </c>
      <c r="B4220">
        <f t="shared" ca="1" si="199"/>
        <v>9.087306134705841</v>
      </c>
      <c r="C4220">
        <f t="shared" ca="1" si="197"/>
        <v>3</v>
      </c>
    </row>
    <row r="4221" spans="1:3" x14ac:dyDescent="0.35">
      <c r="A4221">
        <f t="shared" ca="1" si="198"/>
        <v>4.8911509047387094</v>
      </c>
      <c r="B4221">
        <f t="shared" ca="1" si="199"/>
        <v>9.5436530673529205</v>
      </c>
      <c r="C4221">
        <f t="shared" ca="1" si="197"/>
        <v>3</v>
      </c>
    </row>
    <row r="4222" spans="1:3" x14ac:dyDescent="0.35">
      <c r="A4222">
        <f t="shared" ca="1" si="198"/>
        <v>2.4455754523693547</v>
      </c>
      <c r="B4222">
        <f t="shared" ca="1" si="199"/>
        <v>4.7718265336764603</v>
      </c>
      <c r="C4222">
        <f t="shared" ca="1" si="197"/>
        <v>1</v>
      </c>
    </row>
    <row r="4223" spans="1:3" x14ac:dyDescent="0.35">
      <c r="A4223">
        <f t="shared" ca="1" si="198"/>
        <v>1.2227877261846773</v>
      </c>
      <c r="B4223">
        <f t="shared" ca="1" si="199"/>
        <v>2.3859132668382301</v>
      </c>
      <c r="C4223">
        <f t="shared" ca="1" si="197"/>
        <v>1</v>
      </c>
    </row>
    <row r="4224" spans="1:3" x14ac:dyDescent="0.35">
      <c r="A4224">
        <f t="shared" ca="1" si="198"/>
        <v>5.6113938630923386</v>
      </c>
      <c r="B4224">
        <f t="shared" ca="1" si="199"/>
        <v>1.1929566334191151</v>
      </c>
      <c r="C4224">
        <f t="shared" ca="1" si="197"/>
        <v>2</v>
      </c>
    </row>
    <row r="4225" spans="1:3" x14ac:dyDescent="0.35">
      <c r="A4225">
        <f t="shared" ca="1" si="198"/>
        <v>7.8056969315461693</v>
      </c>
      <c r="B4225">
        <f t="shared" ca="1" si="199"/>
        <v>0.59647831670955753</v>
      </c>
      <c r="C4225">
        <f t="shared" ca="1" si="197"/>
        <v>2</v>
      </c>
    </row>
    <row r="4226" spans="1:3" x14ac:dyDescent="0.35">
      <c r="A4226">
        <f t="shared" ca="1" si="198"/>
        <v>8.9028484657730846</v>
      </c>
      <c r="B4226">
        <f t="shared" ca="1" si="199"/>
        <v>0.29823915835477877</v>
      </c>
      <c r="C4226">
        <f t="shared" ca="1" si="197"/>
        <v>2</v>
      </c>
    </row>
    <row r="4227" spans="1:3" x14ac:dyDescent="0.35">
      <c r="A4227">
        <f t="shared" ca="1" si="198"/>
        <v>6.9514242328865423</v>
      </c>
      <c r="B4227">
        <f t="shared" ca="1" si="199"/>
        <v>5.1491195791773894</v>
      </c>
      <c r="C4227">
        <f t="shared" ca="1" si="197"/>
        <v>3</v>
      </c>
    </row>
    <row r="4228" spans="1:3" x14ac:dyDescent="0.35">
      <c r="A4228">
        <f t="shared" ca="1" si="198"/>
        <v>3.4757121164432712</v>
      </c>
      <c r="B4228">
        <f t="shared" ca="1" si="199"/>
        <v>2.5745597895886947</v>
      </c>
      <c r="C4228">
        <f t="shared" ca="1" si="197"/>
        <v>1</v>
      </c>
    </row>
    <row r="4229" spans="1:3" x14ac:dyDescent="0.35">
      <c r="A4229">
        <f t="shared" ca="1" si="198"/>
        <v>4.2378560582216354</v>
      </c>
      <c r="B4229">
        <f t="shared" ca="1" si="199"/>
        <v>6.2872798947943469</v>
      </c>
      <c r="C4229">
        <f t="shared" ref="C4229:C4292" ca="1" si="200">RANDBETWEEN(1,3)</f>
        <v>3</v>
      </c>
    </row>
    <row r="4230" spans="1:3" x14ac:dyDescent="0.35">
      <c r="A4230">
        <f t="shared" ca="1" si="198"/>
        <v>7.1189280291108172</v>
      </c>
      <c r="B4230">
        <f t="shared" ca="1" si="199"/>
        <v>3.1436399473971735</v>
      </c>
      <c r="C4230">
        <f t="shared" ca="1" si="200"/>
        <v>2</v>
      </c>
    </row>
    <row r="4231" spans="1:3" x14ac:dyDescent="0.35">
      <c r="A4231">
        <f t="shared" ca="1" si="198"/>
        <v>8.5594640145554095</v>
      </c>
      <c r="B4231">
        <f t="shared" ca="1" si="199"/>
        <v>1.5718199736985867</v>
      </c>
      <c r="C4231">
        <f t="shared" ca="1" si="200"/>
        <v>2</v>
      </c>
    </row>
    <row r="4232" spans="1:3" x14ac:dyDescent="0.35">
      <c r="A4232">
        <f t="shared" ca="1" si="198"/>
        <v>9.2797320072777048</v>
      </c>
      <c r="B4232">
        <f t="shared" ca="1" si="199"/>
        <v>0.78590998684929336</v>
      </c>
      <c r="C4232">
        <f t="shared" ca="1" si="200"/>
        <v>2</v>
      </c>
    </row>
    <row r="4233" spans="1:3" x14ac:dyDescent="0.35">
      <c r="A4233">
        <f t="shared" ca="1" si="198"/>
        <v>9.6398660036388524</v>
      </c>
      <c r="B4233">
        <f t="shared" ca="1" si="199"/>
        <v>0.39295499342464668</v>
      </c>
      <c r="C4233">
        <f t="shared" ca="1" si="200"/>
        <v>2</v>
      </c>
    </row>
    <row r="4234" spans="1:3" x14ac:dyDescent="0.35">
      <c r="A4234">
        <f t="shared" ca="1" si="198"/>
        <v>9.8199330018194253</v>
      </c>
      <c r="B4234">
        <f t="shared" ca="1" si="199"/>
        <v>0.19647749671232334</v>
      </c>
      <c r="C4234">
        <f t="shared" ca="1" si="200"/>
        <v>2</v>
      </c>
    </row>
    <row r="4235" spans="1:3" x14ac:dyDescent="0.35">
      <c r="A4235">
        <f t="shared" ca="1" si="198"/>
        <v>7.4099665009097127</v>
      </c>
      <c r="B4235">
        <f t="shared" ca="1" si="199"/>
        <v>5.0982387483561622</v>
      </c>
      <c r="C4235">
        <f t="shared" ca="1" si="200"/>
        <v>3</v>
      </c>
    </row>
    <row r="4236" spans="1:3" x14ac:dyDescent="0.35">
      <c r="A4236">
        <f t="shared" ca="1" si="198"/>
        <v>8.7049832504548554</v>
      </c>
      <c r="B4236">
        <f t="shared" ca="1" si="199"/>
        <v>2.5491193741780811</v>
      </c>
      <c r="C4236">
        <f t="shared" ca="1" si="200"/>
        <v>2</v>
      </c>
    </row>
    <row r="4237" spans="1:3" x14ac:dyDescent="0.35">
      <c r="A4237">
        <f t="shared" ca="1" si="198"/>
        <v>6.8524916252274277</v>
      </c>
      <c r="B4237">
        <f t="shared" ca="1" si="199"/>
        <v>6.2745596870890399</v>
      </c>
      <c r="C4237">
        <f t="shared" ca="1" si="200"/>
        <v>3</v>
      </c>
    </row>
    <row r="4238" spans="1:3" x14ac:dyDescent="0.35">
      <c r="A4238">
        <f t="shared" ca="1" si="198"/>
        <v>5.9262458126137139</v>
      </c>
      <c r="B4238">
        <f t="shared" ca="1" si="199"/>
        <v>8.1372798435445191</v>
      </c>
      <c r="C4238">
        <f t="shared" ca="1" si="200"/>
        <v>3</v>
      </c>
    </row>
    <row r="4239" spans="1:3" x14ac:dyDescent="0.35">
      <c r="A4239">
        <f t="shared" ca="1" si="198"/>
        <v>2.9631229063068569</v>
      </c>
      <c r="B4239">
        <f t="shared" ca="1" si="199"/>
        <v>4.0686399217722595</v>
      </c>
      <c r="C4239">
        <f t="shared" ca="1" si="200"/>
        <v>1</v>
      </c>
    </row>
    <row r="4240" spans="1:3" x14ac:dyDescent="0.35">
      <c r="A4240">
        <f t="shared" ca="1" si="198"/>
        <v>3.9815614531534287</v>
      </c>
      <c r="B4240">
        <f t="shared" ca="1" si="199"/>
        <v>7.0343199608861298</v>
      </c>
      <c r="C4240">
        <f t="shared" ca="1" si="200"/>
        <v>3</v>
      </c>
    </row>
    <row r="4241" spans="1:3" x14ac:dyDescent="0.35">
      <c r="A4241">
        <f t="shared" ca="1" si="198"/>
        <v>4.4907807265767143</v>
      </c>
      <c r="B4241">
        <f t="shared" ca="1" si="199"/>
        <v>8.5171599804430649</v>
      </c>
      <c r="C4241">
        <f t="shared" ca="1" si="200"/>
        <v>3</v>
      </c>
    </row>
    <row r="4242" spans="1:3" x14ac:dyDescent="0.35">
      <c r="A4242">
        <f t="shared" ca="1" si="198"/>
        <v>7.2453903632883572</v>
      </c>
      <c r="B4242">
        <f t="shared" ca="1" si="199"/>
        <v>4.2585799902215324</v>
      </c>
      <c r="C4242">
        <f t="shared" ca="1" si="200"/>
        <v>2</v>
      </c>
    </row>
    <row r="4243" spans="1:3" x14ac:dyDescent="0.35">
      <c r="A4243">
        <f t="shared" ca="1" si="198"/>
        <v>6.122695181644179</v>
      </c>
      <c r="B4243">
        <f t="shared" ca="1" si="199"/>
        <v>7.1292899951107662</v>
      </c>
      <c r="C4243">
        <f t="shared" ca="1" si="200"/>
        <v>3</v>
      </c>
    </row>
    <row r="4244" spans="1:3" x14ac:dyDescent="0.35">
      <c r="A4244">
        <f t="shared" ca="1" si="198"/>
        <v>3.0613475908220895</v>
      </c>
      <c r="B4244">
        <f t="shared" ca="1" si="199"/>
        <v>3.5646449975553831</v>
      </c>
      <c r="C4244">
        <f t="shared" ca="1" si="200"/>
        <v>1</v>
      </c>
    </row>
    <row r="4245" spans="1:3" x14ac:dyDescent="0.35">
      <c r="A4245">
        <f t="shared" ca="1" si="198"/>
        <v>6.5306737954110448</v>
      </c>
      <c r="B4245">
        <f t="shared" ca="1" si="199"/>
        <v>1.7823224987776916</v>
      </c>
      <c r="C4245">
        <f t="shared" ca="1" si="200"/>
        <v>2</v>
      </c>
    </row>
    <row r="4246" spans="1:3" x14ac:dyDescent="0.35">
      <c r="A4246">
        <f t="shared" ca="1" si="198"/>
        <v>3.2653368977055224</v>
      </c>
      <c r="B4246">
        <f t="shared" ca="1" si="199"/>
        <v>0.89116124938884578</v>
      </c>
      <c r="C4246">
        <f t="shared" ca="1" si="200"/>
        <v>1</v>
      </c>
    </row>
    <row r="4247" spans="1:3" x14ac:dyDescent="0.35">
      <c r="A4247">
        <f t="shared" ca="1" si="198"/>
        <v>6.6326684488527619</v>
      </c>
      <c r="B4247">
        <f t="shared" ca="1" si="199"/>
        <v>0.44558062469442289</v>
      </c>
      <c r="C4247">
        <f t="shared" ca="1" si="200"/>
        <v>2</v>
      </c>
    </row>
    <row r="4248" spans="1:3" x14ac:dyDescent="0.35">
      <c r="A4248">
        <f t="shared" ca="1" si="198"/>
        <v>5.8163342244263809</v>
      </c>
      <c r="B4248">
        <f t="shared" ca="1" si="199"/>
        <v>5.2227903123472119</v>
      </c>
      <c r="C4248">
        <f t="shared" ca="1" si="200"/>
        <v>3</v>
      </c>
    </row>
    <row r="4249" spans="1:3" x14ac:dyDescent="0.35">
      <c r="A4249">
        <f t="shared" ca="1" si="198"/>
        <v>7.9081671122131905</v>
      </c>
      <c r="B4249">
        <f t="shared" ca="1" si="199"/>
        <v>2.611395156173606</v>
      </c>
      <c r="C4249">
        <f t="shared" ca="1" si="200"/>
        <v>2</v>
      </c>
    </row>
    <row r="4250" spans="1:3" x14ac:dyDescent="0.35">
      <c r="A4250">
        <f t="shared" ca="1" si="198"/>
        <v>8.9540835561065961</v>
      </c>
      <c r="B4250">
        <f t="shared" ca="1" si="199"/>
        <v>1.305697578086803</v>
      </c>
      <c r="C4250">
        <f t="shared" ca="1" si="200"/>
        <v>2</v>
      </c>
    </row>
    <row r="4251" spans="1:3" x14ac:dyDescent="0.35">
      <c r="A4251">
        <f t="shared" ca="1" si="198"/>
        <v>6.9770417780532981</v>
      </c>
      <c r="B4251">
        <f t="shared" ca="1" si="199"/>
        <v>5.6528487890434009</v>
      </c>
      <c r="C4251">
        <f t="shared" ca="1" si="200"/>
        <v>3</v>
      </c>
    </row>
    <row r="4252" spans="1:3" x14ac:dyDescent="0.35">
      <c r="A4252">
        <f t="shared" ca="1" si="198"/>
        <v>5.988520889026649</v>
      </c>
      <c r="B4252">
        <f t="shared" ca="1" si="199"/>
        <v>7.8264243945217</v>
      </c>
      <c r="C4252">
        <f t="shared" ca="1" si="200"/>
        <v>3</v>
      </c>
    </row>
    <row r="4253" spans="1:3" x14ac:dyDescent="0.35">
      <c r="A4253">
        <f t="shared" ca="1" si="198"/>
        <v>7.9942604445133245</v>
      </c>
      <c r="B4253">
        <f t="shared" ca="1" si="199"/>
        <v>3.91321219726085</v>
      </c>
      <c r="C4253">
        <f t="shared" ca="1" si="200"/>
        <v>2</v>
      </c>
    </row>
    <row r="4254" spans="1:3" x14ac:dyDescent="0.35">
      <c r="A4254">
        <f t="shared" ca="1" si="198"/>
        <v>3.9971302222566623</v>
      </c>
      <c r="B4254">
        <f t="shared" ca="1" si="199"/>
        <v>1.956606098630425</v>
      </c>
      <c r="C4254">
        <f t="shared" ca="1" si="200"/>
        <v>1</v>
      </c>
    </row>
    <row r="4255" spans="1:3" x14ac:dyDescent="0.35">
      <c r="A4255">
        <f t="shared" ref="A4255:A4318" ca="1" si="201">CHOOSE(C4255,A4254/2,(($D$3-A4254)/2)+A4254,(($F$3-A4254)/2)+A4254)</f>
        <v>4.4985651111283307</v>
      </c>
      <c r="B4255">
        <f t="shared" ref="B4255:B4318" ca="1" si="202">CHOOSE(C4255,B4254/2,(($E$3-B4254)/2)+B4254,(($G$3-B4254)/2)+B4254)</f>
        <v>5.9783030493152118</v>
      </c>
      <c r="C4255">
        <f t="shared" ca="1" si="200"/>
        <v>3</v>
      </c>
    </row>
    <row r="4256" spans="1:3" x14ac:dyDescent="0.35">
      <c r="A4256">
        <f t="shared" ca="1" si="201"/>
        <v>7.2492825555641653</v>
      </c>
      <c r="B4256">
        <f t="shared" ca="1" si="202"/>
        <v>2.9891515246576059</v>
      </c>
      <c r="C4256">
        <f t="shared" ca="1" si="200"/>
        <v>2</v>
      </c>
    </row>
    <row r="4257" spans="1:3" x14ac:dyDescent="0.35">
      <c r="A4257">
        <f t="shared" ca="1" si="201"/>
        <v>6.1246412777820822</v>
      </c>
      <c r="B4257">
        <f t="shared" ca="1" si="202"/>
        <v>6.494575762328803</v>
      </c>
      <c r="C4257">
        <f t="shared" ca="1" si="200"/>
        <v>3</v>
      </c>
    </row>
    <row r="4258" spans="1:3" x14ac:dyDescent="0.35">
      <c r="A4258">
        <f t="shared" ca="1" si="201"/>
        <v>3.0623206388910411</v>
      </c>
      <c r="B4258">
        <f t="shared" ca="1" si="202"/>
        <v>3.2472878811644015</v>
      </c>
      <c r="C4258">
        <f t="shared" ca="1" si="200"/>
        <v>1</v>
      </c>
    </row>
    <row r="4259" spans="1:3" x14ac:dyDescent="0.35">
      <c r="A4259">
        <f t="shared" ca="1" si="201"/>
        <v>6.5311603194455206</v>
      </c>
      <c r="B4259">
        <f t="shared" ca="1" si="202"/>
        <v>1.6236439405822007</v>
      </c>
      <c r="C4259">
        <f t="shared" ca="1" si="200"/>
        <v>2</v>
      </c>
    </row>
    <row r="4260" spans="1:3" x14ac:dyDescent="0.35">
      <c r="A4260">
        <f t="shared" ca="1" si="201"/>
        <v>8.2655801597227594</v>
      </c>
      <c r="B4260">
        <f t="shared" ca="1" si="202"/>
        <v>0.81182197029110037</v>
      </c>
      <c r="C4260">
        <f t="shared" ca="1" si="200"/>
        <v>2</v>
      </c>
    </row>
    <row r="4261" spans="1:3" x14ac:dyDescent="0.35">
      <c r="A4261">
        <f t="shared" ca="1" si="201"/>
        <v>4.1327900798613797</v>
      </c>
      <c r="B4261">
        <f t="shared" ca="1" si="202"/>
        <v>0.40591098514555018</v>
      </c>
      <c r="C4261">
        <f t="shared" ca="1" si="200"/>
        <v>1</v>
      </c>
    </row>
    <row r="4262" spans="1:3" x14ac:dyDescent="0.35">
      <c r="A4262">
        <f t="shared" ca="1" si="201"/>
        <v>2.0663950399306898</v>
      </c>
      <c r="B4262">
        <f t="shared" ca="1" si="202"/>
        <v>0.20295549257277509</v>
      </c>
      <c r="C4262">
        <f t="shared" ca="1" si="200"/>
        <v>1</v>
      </c>
    </row>
    <row r="4263" spans="1:3" x14ac:dyDescent="0.35">
      <c r="A4263">
        <f t="shared" ca="1" si="201"/>
        <v>6.0331975199653449</v>
      </c>
      <c r="B4263">
        <f t="shared" ca="1" si="202"/>
        <v>0.10147774628638755</v>
      </c>
      <c r="C4263">
        <f t="shared" ca="1" si="200"/>
        <v>2</v>
      </c>
    </row>
    <row r="4264" spans="1:3" x14ac:dyDescent="0.35">
      <c r="A4264">
        <f t="shared" ca="1" si="201"/>
        <v>3.0165987599826725</v>
      </c>
      <c r="B4264">
        <f t="shared" ca="1" si="202"/>
        <v>5.0738873143193773E-2</v>
      </c>
      <c r="C4264">
        <f t="shared" ca="1" si="200"/>
        <v>1</v>
      </c>
    </row>
    <row r="4265" spans="1:3" x14ac:dyDescent="0.35">
      <c r="A4265">
        <f t="shared" ca="1" si="201"/>
        <v>6.5082993799913362</v>
      </c>
      <c r="B4265">
        <f t="shared" ca="1" si="202"/>
        <v>2.5369436571596887E-2</v>
      </c>
      <c r="C4265">
        <f t="shared" ca="1" si="200"/>
        <v>2</v>
      </c>
    </row>
    <row r="4266" spans="1:3" x14ac:dyDescent="0.35">
      <c r="A4266">
        <f t="shared" ca="1" si="201"/>
        <v>3.2541496899956681</v>
      </c>
      <c r="B4266">
        <f t="shared" ca="1" si="202"/>
        <v>1.2684718285798443E-2</v>
      </c>
      <c r="C4266">
        <f t="shared" ca="1" si="200"/>
        <v>1</v>
      </c>
    </row>
    <row r="4267" spans="1:3" x14ac:dyDescent="0.35">
      <c r="A4267">
        <f t="shared" ca="1" si="201"/>
        <v>6.6270748449978338</v>
      </c>
      <c r="B4267">
        <f t="shared" ca="1" si="202"/>
        <v>6.3423591428992216E-3</v>
      </c>
      <c r="C4267">
        <f t="shared" ca="1" si="200"/>
        <v>2</v>
      </c>
    </row>
    <row r="4268" spans="1:3" x14ac:dyDescent="0.35">
      <c r="A4268">
        <f t="shared" ca="1" si="201"/>
        <v>8.3135374224989178</v>
      </c>
      <c r="B4268">
        <f t="shared" ca="1" si="202"/>
        <v>3.1711795714496108E-3</v>
      </c>
      <c r="C4268">
        <f t="shared" ca="1" si="200"/>
        <v>2</v>
      </c>
    </row>
    <row r="4269" spans="1:3" x14ac:dyDescent="0.35">
      <c r="A4269">
        <f t="shared" ca="1" si="201"/>
        <v>6.6567687112494589</v>
      </c>
      <c r="B4269">
        <f t="shared" ca="1" si="202"/>
        <v>5.0015855897857247</v>
      </c>
      <c r="C4269">
        <f t="shared" ca="1" si="200"/>
        <v>3</v>
      </c>
    </row>
    <row r="4270" spans="1:3" x14ac:dyDescent="0.35">
      <c r="A4270">
        <f t="shared" ca="1" si="201"/>
        <v>5.8283843556247295</v>
      </c>
      <c r="B4270">
        <f t="shared" ca="1" si="202"/>
        <v>7.5007927948928623</v>
      </c>
      <c r="C4270">
        <f t="shared" ca="1" si="200"/>
        <v>3</v>
      </c>
    </row>
    <row r="4271" spans="1:3" x14ac:dyDescent="0.35">
      <c r="A4271">
        <f t="shared" ca="1" si="201"/>
        <v>2.9141921778123647</v>
      </c>
      <c r="B4271">
        <f t="shared" ca="1" si="202"/>
        <v>3.7503963974464312</v>
      </c>
      <c r="C4271">
        <f t="shared" ca="1" si="200"/>
        <v>1</v>
      </c>
    </row>
    <row r="4272" spans="1:3" x14ac:dyDescent="0.35">
      <c r="A4272">
        <f t="shared" ca="1" si="201"/>
        <v>6.4570960889061819</v>
      </c>
      <c r="B4272">
        <f t="shared" ca="1" si="202"/>
        <v>1.8751981987232156</v>
      </c>
      <c r="C4272">
        <f t="shared" ca="1" si="200"/>
        <v>2</v>
      </c>
    </row>
    <row r="4273" spans="1:3" x14ac:dyDescent="0.35">
      <c r="A4273">
        <f t="shared" ca="1" si="201"/>
        <v>8.2285480444530918</v>
      </c>
      <c r="B4273">
        <f t="shared" ca="1" si="202"/>
        <v>0.93759909936160779</v>
      </c>
      <c r="C4273">
        <f t="shared" ca="1" si="200"/>
        <v>2</v>
      </c>
    </row>
    <row r="4274" spans="1:3" x14ac:dyDescent="0.35">
      <c r="A4274">
        <f t="shared" ca="1" si="201"/>
        <v>4.1142740222265459</v>
      </c>
      <c r="B4274">
        <f t="shared" ca="1" si="202"/>
        <v>0.4687995496808039</v>
      </c>
      <c r="C4274">
        <f t="shared" ca="1" si="200"/>
        <v>1</v>
      </c>
    </row>
    <row r="4275" spans="1:3" x14ac:dyDescent="0.35">
      <c r="A4275">
        <f t="shared" ca="1" si="201"/>
        <v>7.057137011113273</v>
      </c>
      <c r="B4275">
        <f t="shared" ca="1" si="202"/>
        <v>0.23439977484040195</v>
      </c>
      <c r="C4275">
        <f t="shared" ca="1" si="200"/>
        <v>2</v>
      </c>
    </row>
    <row r="4276" spans="1:3" x14ac:dyDescent="0.35">
      <c r="A4276">
        <f t="shared" ca="1" si="201"/>
        <v>8.5285685055566365</v>
      </c>
      <c r="B4276">
        <f t="shared" ca="1" si="202"/>
        <v>0.11719988742020097</v>
      </c>
      <c r="C4276">
        <f t="shared" ca="1" si="200"/>
        <v>2</v>
      </c>
    </row>
    <row r="4277" spans="1:3" x14ac:dyDescent="0.35">
      <c r="A4277">
        <f t="shared" ca="1" si="201"/>
        <v>9.2642842527783174</v>
      </c>
      <c r="B4277">
        <f t="shared" ca="1" si="202"/>
        <v>5.8599943710100487E-2</v>
      </c>
      <c r="C4277">
        <f t="shared" ca="1" si="200"/>
        <v>2</v>
      </c>
    </row>
    <row r="4278" spans="1:3" x14ac:dyDescent="0.35">
      <c r="A4278">
        <f t="shared" ca="1" si="201"/>
        <v>4.6321421263891587</v>
      </c>
      <c r="B4278">
        <f t="shared" ca="1" si="202"/>
        <v>2.9299971855050243E-2</v>
      </c>
      <c r="C4278">
        <f t="shared" ca="1" si="200"/>
        <v>1</v>
      </c>
    </row>
    <row r="4279" spans="1:3" x14ac:dyDescent="0.35">
      <c r="A4279">
        <f t="shared" ca="1" si="201"/>
        <v>2.3160710631945793</v>
      </c>
      <c r="B4279">
        <f t="shared" ca="1" si="202"/>
        <v>1.4649985927525122E-2</v>
      </c>
      <c r="C4279">
        <f t="shared" ca="1" si="200"/>
        <v>1</v>
      </c>
    </row>
    <row r="4280" spans="1:3" x14ac:dyDescent="0.35">
      <c r="A4280">
        <f t="shared" ca="1" si="201"/>
        <v>1.1580355315972897</v>
      </c>
      <c r="B4280">
        <f t="shared" ca="1" si="202"/>
        <v>7.3249929637625609E-3</v>
      </c>
      <c r="C4280">
        <f t="shared" ca="1" si="200"/>
        <v>1</v>
      </c>
    </row>
    <row r="4281" spans="1:3" x14ac:dyDescent="0.35">
      <c r="A4281">
        <f t="shared" ca="1" si="201"/>
        <v>3.0790177657986448</v>
      </c>
      <c r="B4281">
        <f t="shared" ca="1" si="202"/>
        <v>5.0036624964818808</v>
      </c>
      <c r="C4281">
        <f t="shared" ca="1" si="200"/>
        <v>3</v>
      </c>
    </row>
    <row r="4282" spans="1:3" x14ac:dyDescent="0.35">
      <c r="A4282">
        <f t="shared" ca="1" si="201"/>
        <v>1.5395088828993224</v>
      </c>
      <c r="B4282">
        <f t="shared" ca="1" si="202"/>
        <v>2.5018312482409404</v>
      </c>
      <c r="C4282">
        <f t="shared" ca="1" si="200"/>
        <v>1</v>
      </c>
    </row>
    <row r="4283" spans="1:3" x14ac:dyDescent="0.35">
      <c r="A4283">
        <f t="shared" ca="1" si="201"/>
        <v>3.2697544414496615</v>
      </c>
      <c r="B4283">
        <f t="shared" ca="1" si="202"/>
        <v>6.25091562412047</v>
      </c>
      <c r="C4283">
        <f t="shared" ca="1" si="200"/>
        <v>3</v>
      </c>
    </row>
    <row r="4284" spans="1:3" x14ac:dyDescent="0.35">
      <c r="A4284">
        <f t="shared" ca="1" si="201"/>
        <v>4.1348772207248308</v>
      </c>
      <c r="B4284">
        <f t="shared" ca="1" si="202"/>
        <v>8.125457812060235</v>
      </c>
      <c r="C4284">
        <f t="shared" ca="1" si="200"/>
        <v>3</v>
      </c>
    </row>
    <row r="4285" spans="1:3" x14ac:dyDescent="0.35">
      <c r="A4285">
        <f t="shared" ca="1" si="201"/>
        <v>7.0674386103624158</v>
      </c>
      <c r="B4285">
        <f t="shared" ca="1" si="202"/>
        <v>4.0627289060301175</v>
      </c>
      <c r="C4285">
        <f t="shared" ca="1" si="200"/>
        <v>2</v>
      </c>
    </row>
    <row r="4286" spans="1:3" x14ac:dyDescent="0.35">
      <c r="A4286">
        <f t="shared" ca="1" si="201"/>
        <v>8.5337193051812079</v>
      </c>
      <c r="B4286">
        <f t="shared" ca="1" si="202"/>
        <v>2.0313644530150587</v>
      </c>
      <c r="C4286">
        <f t="shared" ca="1" si="200"/>
        <v>2</v>
      </c>
    </row>
    <row r="4287" spans="1:3" x14ac:dyDescent="0.35">
      <c r="A4287">
        <f t="shared" ca="1" si="201"/>
        <v>9.266859652590604</v>
      </c>
      <c r="B4287">
        <f t="shared" ca="1" si="202"/>
        <v>1.0156822265075294</v>
      </c>
      <c r="C4287">
        <f t="shared" ca="1" si="200"/>
        <v>2</v>
      </c>
    </row>
    <row r="4288" spans="1:3" x14ac:dyDescent="0.35">
      <c r="A4288">
        <f t="shared" ca="1" si="201"/>
        <v>4.633429826295302</v>
      </c>
      <c r="B4288">
        <f t="shared" ca="1" si="202"/>
        <v>0.50784111325376469</v>
      </c>
      <c r="C4288">
        <f t="shared" ca="1" si="200"/>
        <v>1</v>
      </c>
    </row>
    <row r="4289" spans="1:3" x14ac:dyDescent="0.35">
      <c r="A4289">
        <f t="shared" ca="1" si="201"/>
        <v>7.316714913147651</v>
      </c>
      <c r="B4289">
        <f t="shared" ca="1" si="202"/>
        <v>0.25392055662688234</v>
      </c>
      <c r="C4289">
        <f t="shared" ca="1" si="200"/>
        <v>2</v>
      </c>
    </row>
    <row r="4290" spans="1:3" x14ac:dyDescent="0.35">
      <c r="A4290">
        <f t="shared" ca="1" si="201"/>
        <v>6.1583574565738255</v>
      </c>
      <c r="B4290">
        <f t="shared" ca="1" si="202"/>
        <v>5.1269602783134411</v>
      </c>
      <c r="C4290">
        <f t="shared" ca="1" si="200"/>
        <v>3</v>
      </c>
    </row>
    <row r="4291" spans="1:3" x14ac:dyDescent="0.35">
      <c r="A4291">
        <f t="shared" ca="1" si="201"/>
        <v>5.5791787282869123</v>
      </c>
      <c r="B4291">
        <f t="shared" ca="1" si="202"/>
        <v>7.5634801391567201</v>
      </c>
      <c r="C4291">
        <f t="shared" ca="1" si="200"/>
        <v>3</v>
      </c>
    </row>
    <row r="4292" spans="1:3" x14ac:dyDescent="0.35">
      <c r="A4292">
        <f t="shared" ca="1" si="201"/>
        <v>2.7895893641434562</v>
      </c>
      <c r="B4292">
        <f t="shared" ca="1" si="202"/>
        <v>3.7817400695783601</v>
      </c>
      <c r="C4292">
        <f t="shared" ca="1" si="200"/>
        <v>1</v>
      </c>
    </row>
    <row r="4293" spans="1:3" x14ac:dyDescent="0.35">
      <c r="A4293">
        <f t="shared" ca="1" si="201"/>
        <v>3.8947946820717281</v>
      </c>
      <c r="B4293">
        <f t="shared" ca="1" si="202"/>
        <v>6.89087003478918</v>
      </c>
      <c r="C4293">
        <f t="shared" ref="C4293:C4332" ca="1" si="203">RANDBETWEEN(1,3)</f>
        <v>3</v>
      </c>
    </row>
    <row r="4294" spans="1:3" x14ac:dyDescent="0.35">
      <c r="A4294">
        <f t="shared" ca="1" si="201"/>
        <v>4.447397341035864</v>
      </c>
      <c r="B4294">
        <f t="shared" ca="1" si="202"/>
        <v>8.4454350173945905</v>
      </c>
      <c r="C4294">
        <f t="shared" ca="1" si="203"/>
        <v>3</v>
      </c>
    </row>
    <row r="4295" spans="1:3" x14ac:dyDescent="0.35">
      <c r="A4295">
        <f t="shared" ca="1" si="201"/>
        <v>4.7236986705179316</v>
      </c>
      <c r="B4295">
        <f t="shared" ca="1" si="202"/>
        <v>9.2227175086972952</v>
      </c>
      <c r="C4295">
        <f t="shared" ca="1" si="203"/>
        <v>3</v>
      </c>
    </row>
    <row r="4296" spans="1:3" x14ac:dyDescent="0.35">
      <c r="A4296">
        <f t="shared" ca="1" si="201"/>
        <v>4.8618493352589658</v>
      </c>
      <c r="B4296">
        <f t="shared" ca="1" si="202"/>
        <v>9.6113587543486467</v>
      </c>
      <c r="C4296">
        <f t="shared" ca="1" si="203"/>
        <v>3</v>
      </c>
    </row>
    <row r="4297" spans="1:3" x14ac:dyDescent="0.35">
      <c r="A4297">
        <f t="shared" ca="1" si="201"/>
        <v>4.9309246676294833</v>
      </c>
      <c r="B4297">
        <f t="shared" ca="1" si="202"/>
        <v>9.8056793771743234</v>
      </c>
      <c r="C4297">
        <f t="shared" ca="1" si="203"/>
        <v>3</v>
      </c>
    </row>
    <row r="4298" spans="1:3" x14ac:dyDescent="0.35">
      <c r="A4298">
        <f t="shared" ca="1" si="201"/>
        <v>7.4654623338147417</v>
      </c>
      <c r="B4298">
        <f t="shared" ca="1" si="202"/>
        <v>4.9028396885871617</v>
      </c>
      <c r="C4298">
        <f t="shared" ca="1" si="203"/>
        <v>2</v>
      </c>
    </row>
    <row r="4299" spans="1:3" x14ac:dyDescent="0.35">
      <c r="A4299">
        <f t="shared" ca="1" si="201"/>
        <v>6.2327311669073708</v>
      </c>
      <c r="B4299">
        <f t="shared" ca="1" si="202"/>
        <v>7.4514198442935804</v>
      </c>
      <c r="C4299">
        <f t="shared" ca="1" si="203"/>
        <v>3</v>
      </c>
    </row>
    <row r="4300" spans="1:3" x14ac:dyDescent="0.35">
      <c r="A4300">
        <f t="shared" ca="1" si="201"/>
        <v>8.1163655834536854</v>
      </c>
      <c r="B4300">
        <f t="shared" ca="1" si="202"/>
        <v>3.7257099221467902</v>
      </c>
      <c r="C4300">
        <f t="shared" ca="1" si="203"/>
        <v>2</v>
      </c>
    </row>
    <row r="4301" spans="1:3" x14ac:dyDescent="0.35">
      <c r="A4301">
        <f t="shared" ca="1" si="201"/>
        <v>9.0581827917268427</v>
      </c>
      <c r="B4301">
        <f t="shared" ca="1" si="202"/>
        <v>1.8628549610733951</v>
      </c>
      <c r="C4301">
        <f t="shared" ca="1" si="203"/>
        <v>2</v>
      </c>
    </row>
    <row r="4302" spans="1:3" x14ac:dyDescent="0.35">
      <c r="A4302">
        <f t="shared" ca="1" si="201"/>
        <v>4.5290913958634214</v>
      </c>
      <c r="B4302">
        <f t="shared" ca="1" si="202"/>
        <v>0.93142748053669755</v>
      </c>
      <c r="C4302">
        <f t="shared" ca="1" si="203"/>
        <v>1</v>
      </c>
    </row>
    <row r="4303" spans="1:3" x14ac:dyDescent="0.35">
      <c r="A4303">
        <f t="shared" ca="1" si="201"/>
        <v>2.2645456979317107</v>
      </c>
      <c r="B4303">
        <f t="shared" ca="1" si="202"/>
        <v>0.46571374026834877</v>
      </c>
      <c r="C4303">
        <f t="shared" ca="1" si="203"/>
        <v>1</v>
      </c>
    </row>
    <row r="4304" spans="1:3" x14ac:dyDescent="0.35">
      <c r="A4304">
        <f t="shared" ca="1" si="201"/>
        <v>1.1322728489658553</v>
      </c>
      <c r="B4304">
        <f t="shared" ca="1" si="202"/>
        <v>0.23285687013417439</v>
      </c>
      <c r="C4304">
        <f t="shared" ca="1" si="203"/>
        <v>1</v>
      </c>
    </row>
    <row r="4305" spans="1:3" x14ac:dyDescent="0.35">
      <c r="A4305">
        <f t="shared" ca="1" si="201"/>
        <v>3.0661364244829277</v>
      </c>
      <c r="B4305">
        <f t="shared" ca="1" si="202"/>
        <v>5.1164284350670872</v>
      </c>
      <c r="C4305">
        <f t="shared" ca="1" si="203"/>
        <v>3</v>
      </c>
    </row>
    <row r="4306" spans="1:3" x14ac:dyDescent="0.35">
      <c r="A4306">
        <f t="shared" ca="1" si="201"/>
        <v>6.5330682122414636</v>
      </c>
      <c r="B4306">
        <f t="shared" ca="1" si="202"/>
        <v>2.5582142175335436</v>
      </c>
      <c r="C4306">
        <f t="shared" ca="1" si="203"/>
        <v>2</v>
      </c>
    </row>
    <row r="4307" spans="1:3" x14ac:dyDescent="0.35">
      <c r="A4307">
        <f t="shared" ca="1" si="201"/>
        <v>5.7665341061207318</v>
      </c>
      <c r="B4307">
        <f t="shared" ca="1" si="202"/>
        <v>6.2791071087667714</v>
      </c>
      <c r="C4307">
        <f t="shared" ca="1" si="203"/>
        <v>3</v>
      </c>
    </row>
    <row r="4308" spans="1:3" x14ac:dyDescent="0.35">
      <c r="A4308">
        <f t="shared" ca="1" si="201"/>
        <v>7.8832670530603659</v>
      </c>
      <c r="B4308">
        <f t="shared" ca="1" si="202"/>
        <v>3.1395535543833857</v>
      </c>
      <c r="C4308">
        <f t="shared" ca="1" si="203"/>
        <v>2</v>
      </c>
    </row>
    <row r="4309" spans="1:3" x14ac:dyDescent="0.35">
      <c r="A4309">
        <f t="shared" ca="1" si="201"/>
        <v>6.4416335265301825</v>
      </c>
      <c r="B4309">
        <f t="shared" ca="1" si="202"/>
        <v>6.5697767771916933</v>
      </c>
      <c r="C4309">
        <f t="shared" ca="1" si="203"/>
        <v>3</v>
      </c>
    </row>
    <row r="4310" spans="1:3" x14ac:dyDescent="0.35">
      <c r="A4310">
        <f t="shared" ca="1" si="201"/>
        <v>3.2208167632650913</v>
      </c>
      <c r="B4310">
        <f t="shared" ca="1" si="202"/>
        <v>3.2848883885958466</v>
      </c>
      <c r="C4310">
        <f t="shared" ca="1" si="203"/>
        <v>1</v>
      </c>
    </row>
    <row r="4311" spans="1:3" x14ac:dyDescent="0.35">
      <c r="A4311">
        <f t="shared" ca="1" si="201"/>
        <v>6.6104083816325456</v>
      </c>
      <c r="B4311">
        <f t="shared" ca="1" si="202"/>
        <v>1.6424441942979233</v>
      </c>
      <c r="C4311">
        <f t="shared" ca="1" si="203"/>
        <v>2</v>
      </c>
    </row>
    <row r="4312" spans="1:3" x14ac:dyDescent="0.35">
      <c r="A4312">
        <f t="shared" ca="1" si="201"/>
        <v>5.8052041908162728</v>
      </c>
      <c r="B4312">
        <f t="shared" ca="1" si="202"/>
        <v>5.8212220971489614</v>
      </c>
      <c r="C4312">
        <f t="shared" ca="1" si="203"/>
        <v>3</v>
      </c>
    </row>
    <row r="4313" spans="1:3" x14ac:dyDescent="0.35">
      <c r="A4313">
        <f t="shared" ca="1" si="201"/>
        <v>7.9026020954081364</v>
      </c>
      <c r="B4313">
        <f t="shared" ca="1" si="202"/>
        <v>2.9106110485744807</v>
      </c>
      <c r="C4313">
        <f t="shared" ca="1" si="203"/>
        <v>2</v>
      </c>
    </row>
    <row r="4314" spans="1:3" x14ac:dyDescent="0.35">
      <c r="A4314">
        <f t="shared" ca="1" si="201"/>
        <v>8.9513010477040673</v>
      </c>
      <c r="B4314">
        <f t="shared" ca="1" si="202"/>
        <v>1.4553055242872404</v>
      </c>
      <c r="C4314">
        <f t="shared" ca="1" si="203"/>
        <v>2</v>
      </c>
    </row>
    <row r="4315" spans="1:3" x14ac:dyDescent="0.35">
      <c r="A4315">
        <f t="shared" ca="1" si="201"/>
        <v>9.4756505238520337</v>
      </c>
      <c r="B4315">
        <f t="shared" ca="1" si="202"/>
        <v>0.72765276214362018</v>
      </c>
      <c r="C4315">
        <f t="shared" ca="1" si="203"/>
        <v>2</v>
      </c>
    </row>
    <row r="4316" spans="1:3" x14ac:dyDescent="0.35">
      <c r="A4316">
        <f t="shared" ca="1" si="201"/>
        <v>7.2378252619260168</v>
      </c>
      <c r="B4316">
        <f t="shared" ca="1" si="202"/>
        <v>5.3638263810718101</v>
      </c>
      <c r="C4316">
        <f t="shared" ca="1" si="203"/>
        <v>3</v>
      </c>
    </row>
    <row r="4317" spans="1:3" x14ac:dyDescent="0.35">
      <c r="A4317">
        <f t="shared" ca="1" si="201"/>
        <v>3.6189126309630084</v>
      </c>
      <c r="B4317">
        <f t="shared" ca="1" si="202"/>
        <v>2.681913190535905</v>
      </c>
      <c r="C4317">
        <f t="shared" ca="1" si="203"/>
        <v>1</v>
      </c>
    </row>
    <row r="4318" spans="1:3" x14ac:dyDescent="0.35">
      <c r="A4318">
        <f t="shared" ca="1" si="201"/>
        <v>6.8094563154815049</v>
      </c>
      <c r="B4318">
        <f t="shared" ca="1" si="202"/>
        <v>1.3409565952679525</v>
      </c>
      <c r="C4318">
        <f t="shared" ca="1" si="203"/>
        <v>2</v>
      </c>
    </row>
    <row r="4319" spans="1:3" x14ac:dyDescent="0.35">
      <c r="A4319">
        <f t="shared" ref="A4319:A4332" ca="1" si="204">CHOOSE(C4319,A4318/2,(($D$3-A4318)/2)+A4318,(($F$3-A4318)/2)+A4318)</f>
        <v>3.4047281577407524</v>
      </c>
      <c r="B4319">
        <f t="shared" ref="B4319:B4332" ca="1" si="205">CHOOSE(C4319,B4318/2,(($E$3-B4318)/2)+B4318,(($G$3-B4318)/2)+B4318)</f>
        <v>0.67047829763397626</v>
      </c>
      <c r="C4319">
        <f t="shared" ca="1" si="203"/>
        <v>1</v>
      </c>
    </row>
    <row r="4320" spans="1:3" x14ac:dyDescent="0.35">
      <c r="A4320">
        <f t="shared" ca="1" si="204"/>
        <v>1.7023640788703762</v>
      </c>
      <c r="B4320">
        <f t="shared" ca="1" si="205"/>
        <v>0.33523914881698813</v>
      </c>
      <c r="C4320">
        <f t="shared" ca="1" si="203"/>
        <v>1</v>
      </c>
    </row>
    <row r="4321" spans="1:3" x14ac:dyDescent="0.35">
      <c r="A4321">
        <f t="shared" ca="1" si="204"/>
        <v>3.3511820394351881</v>
      </c>
      <c r="B4321">
        <f t="shared" ca="1" si="205"/>
        <v>5.1676195744084943</v>
      </c>
      <c r="C4321">
        <f t="shared" ca="1" si="203"/>
        <v>3</v>
      </c>
    </row>
    <row r="4322" spans="1:3" x14ac:dyDescent="0.35">
      <c r="A4322">
        <f t="shared" ca="1" si="204"/>
        <v>1.6755910197175941</v>
      </c>
      <c r="B4322">
        <f t="shared" ca="1" si="205"/>
        <v>2.5838097872042471</v>
      </c>
      <c r="C4322">
        <f t="shared" ca="1" si="203"/>
        <v>1</v>
      </c>
    </row>
    <row r="4323" spans="1:3" x14ac:dyDescent="0.35">
      <c r="A4323">
        <f t="shared" ca="1" si="204"/>
        <v>0.83779550985879703</v>
      </c>
      <c r="B4323">
        <f t="shared" ca="1" si="205"/>
        <v>1.2919048936021236</v>
      </c>
      <c r="C4323">
        <f t="shared" ca="1" si="203"/>
        <v>1</v>
      </c>
    </row>
    <row r="4324" spans="1:3" x14ac:dyDescent="0.35">
      <c r="A4324">
        <f t="shared" ca="1" si="204"/>
        <v>2.9188977549293984</v>
      </c>
      <c r="B4324">
        <f t="shared" ca="1" si="205"/>
        <v>5.6459524468010622</v>
      </c>
      <c r="C4324">
        <f t="shared" ca="1" si="203"/>
        <v>3</v>
      </c>
    </row>
    <row r="4325" spans="1:3" x14ac:dyDescent="0.35">
      <c r="A4325">
        <f t="shared" ca="1" si="204"/>
        <v>3.9594488774646992</v>
      </c>
      <c r="B4325">
        <f t="shared" ca="1" si="205"/>
        <v>7.8229762234005307</v>
      </c>
      <c r="C4325">
        <f t="shared" ca="1" si="203"/>
        <v>3</v>
      </c>
    </row>
    <row r="4326" spans="1:3" x14ac:dyDescent="0.35">
      <c r="A4326">
        <f t="shared" ca="1" si="204"/>
        <v>4.4797244387323492</v>
      </c>
      <c r="B4326">
        <f t="shared" ca="1" si="205"/>
        <v>8.9114881117002653</v>
      </c>
      <c r="C4326">
        <f t="shared" ca="1" si="203"/>
        <v>3</v>
      </c>
    </row>
    <row r="4327" spans="1:3" x14ac:dyDescent="0.35">
      <c r="A4327">
        <f t="shared" ca="1" si="204"/>
        <v>4.7398622193661746</v>
      </c>
      <c r="B4327">
        <f t="shared" ca="1" si="205"/>
        <v>9.4557440558501327</v>
      </c>
      <c r="C4327">
        <f t="shared" ca="1" si="203"/>
        <v>3</v>
      </c>
    </row>
    <row r="4328" spans="1:3" x14ac:dyDescent="0.35">
      <c r="A4328">
        <f t="shared" ca="1" si="204"/>
        <v>2.3699311096830873</v>
      </c>
      <c r="B4328">
        <f t="shared" ca="1" si="205"/>
        <v>4.7278720279250663</v>
      </c>
      <c r="C4328">
        <f t="shared" ca="1" si="203"/>
        <v>1</v>
      </c>
    </row>
    <row r="4329" spans="1:3" x14ac:dyDescent="0.35">
      <c r="A4329">
        <f t="shared" ca="1" si="204"/>
        <v>6.1849655548415434</v>
      </c>
      <c r="B4329">
        <f t="shared" ca="1" si="205"/>
        <v>2.3639360139625332</v>
      </c>
      <c r="C4329">
        <f t="shared" ca="1" si="203"/>
        <v>2</v>
      </c>
    </row>
    <row r="4330" spans="1:3" x14ac:dyDescent="0.35">
      <c r="A4330">
        <f t="shared" ca="1" si="204"/>
        <v>3.0924827774207717</v>
      </c>
      <c r="B4330">
        <f t="shared" ca="1" si="205"/>
        <v>1.1819680069812666</v>
      </c>
      <c r="C4330">
        <f t="shared" ca="1" si="203"/>
        <v>1</v>
      </c>
    </row>
    <row r="4331" spans="1:3" x14ac:dyDescent="0.35">
      <c r="A4331">
        <f t="shared" ca="1" si="204"/>
        <v>1.5462413887103859</v>
      </c>
      <c r="B4331">
        <f t="shared" ca="1" si="205"/>
        <v>0.59098400349063329</v>
      </c>
      <c r="C4331">
        <f t="shared" ca="1" si="203"/>
        <v>1</v>
      </c>
    </row>
    <row r="4332" spans="1:3" x14ac:dyDescent="0.35">
      <c r="A4332">
        <f t="shared" ca="1" si="204"/>
        <v>0.77312069435519293</v>
      </c>
      <c r="B4332">
        <f t="shared" ca="1" si="205"/>
        <v>0.29549200174531665</v>
      </c>
      <c r="C4332">
        <f t="shared" ca="1" si="203"/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F2AF-C273-1441-9B0A-8319D8A756F2}">
  <dimension ref="A1"/>
  <sheetViews>
    <sheetView showGridLines="0" workbookViewId="0">
      <selection activeCell="A22" sqref="A22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Sierpinski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2019-03-27T09:34:30Z</dcterms:created>
  <dcterms:modified xsi:type="dcterms:W3CDTF">2024-02-08T11:53:07Z</dcterms:modified>
</cp:coreProperties>
</file>