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ropbox\_stavegard.se\Nyhetsbrevet\v46\Veckans kluring\"/>
    </mc:Choice>
  </mc:AlternateContent>
  <xr:revisionPtr revIDLastSave="0" documentId="13_ncr:1_{39BEEBDD-2D5E-4708-BB05-DD6D5E15DA88}" xr6:coauthVersionLast="47" xr6:coauthVersionMax="47" xr10:uidLastSave="{00000000-0000-0000-0000-000000000000}"/>
  <bookViews>
    <workbookView xWindow="-120" yWindow="-120" windowWidth="29040" windowHeight="15720" xr2:uid="{B674ADCB-B209-40F9-9288-4407881C7556}"/>
  </bookViews>
  <sheets>
    <sheet name="Blad1" sheetId="2" r:id="rId1"/>
    <sheet name="Om fil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<sst xmlns="http://schemas.openxmlformats.org/spreadsheetml/2006/main" count="7" uniqueCount="7">
  <si>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Hundar</t>
  </si>
  <si>
    <t>Katter</t>
  </si>
  <si>
    <t>Fiskmåsar</t>
  </si>
  <si>
    <t>Nemo</t>
  </si>
  <si>
    <t>Björn</t>
  </si>
  <si>
    <t>Djur</t>
  </si>
  <si>
    <t>Veckans kluring V46 - kan man göra snyggare grafer än så här i Excel?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</si>
</sst>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B872"/>
      <color rgb="FF643A96"/>
      <color rgb="FF232136"/>
      <color rgb="FFB79CD9"/>
      <color rgb="FF3981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Blad1!$A$3</c:f>
          <c:strCache>
            <c:ptCount val="1"/>
            <c:pt idx="0">
              <c:v>Djur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Blad1!$A$4:$A$8</c:f>
              <c:strCache>
                <c:ptCount val="5"/>
                <c:pt idx="0">
                  <c:v>Hundar</c:v>
                </c:pt>
                <c:pt idx="1">
                  <c:v>Katter</c:v>
                </c:pt>
                <c:pt idx="2">
                  <c:v>Fiskmåsar</c:v>
                </c:pt>
                <c:pt idx="3">
                  <c:v>Björn</c:v>
                </c:pt>
                <c:pt idx="4">
                  <c:v>Nemo</c:v>
                </c:pt>
              </c:strCache>
            </c:strRef>
          </c:cat>
          <c:val>
            <c:numRef>
              <c:f>Blad1!$B$4:$B$8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80</c:v>
                </c:pt>
                <c:pt idx="3">
                  <c:v>60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7-4359-B885-2A964FB84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889248"/>
        <c:axId val="2023944528"/>
      </c:barChart>
      <c:catAx>
        <c:axId val="20228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2023944528"/>
        <c:crosses val="autoZero"/>
        <c:auto val="1"/>
        <c:lblAlgn val="ctr"/>
        <c:lblOffset val="100"/>
        <c:noMultiLvlLbl val="0"/>
      </c:catAx>
      <c:valAx>
        <c:axId val="202394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202288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</xdr:row>
      <xdr:rowOff>71437</xdr:rowOff>
    </xdr:from>
    <xdr:to>
      <xdr:col>9</xdr:col>
      <xdr:colOff>457200</xdr:colOff>
      <xdr:row>16</xdr:row>
      <xdr:rowOff>147637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C668D3-7948-5610-5FC2-A4BF2CAD4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60960</xdr:rowOff>
    </xdr:from>
    <xdr:to>
      <xdr:col>13</xdr:col>
      <xdr:colOff>121920</xdr:colOff>
      <xdr:row>25</xdr:row>
      <xdr:rowOff>43999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211FC4-6105-4959-BE47-9DAE989DB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51460"/>
          <a:ext cx="7772400" cy="4555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F82A-1D2A-45D5-B897-C23392185976}">
  <dimension ref="A1:B8"/>
  <sheetViews>
    <sheetView tabSelected="1" workbookViewId="0">
      <selection activeCell="G2" sqref="G2"/>
    </sheetView>
  </sheetViews>
  <sheetFormatPr defaultRowHeight="15" x14ac:dyDescent="0.25"/>
  <sheetData>
    <row r="1" spans="1:2" s="2" customFormat="1" ht="21" x14ac:dyDescent="0.35">
      <c r="A1" s="2" t="s">
        <v>6</v>
      </c>
    </row>
    <row r="3" spans="1:2" x14ac:dyDescent="0.25">
      <c r="A3" s="1" t="s">
        <v>5</v>
      </c>
    </row>
    <row r="4" spans="1:2" x14ac:dyDescent="0.25">
      <c r="A4" t="s">
        <v>0</v>
      </c>
      <c r="B4">
        <v>100</v>
      </c>
    </row>
    <row r="5" spans="1:2" x14ac:dyDescent="0.25">
      <c r="A5" t="s">
        <v>1</v>
      </c>
      <c r="B5">
        <v>120</v>
      </c>
    </row>
    <row r="6" spans="1:2" x14ac:dyDescent="0.25">
      <c r="A6" t="s">
        <v>2</v>
      </c>
      <c r="B6">
        <v>80</v>
      </c>
    </row>
    <row r="7" spans="1:2" x14ac:dyDescent="0.25">
      <c r="A7" t="s">
        <v>4</v>
      </c>
      <c r="B7">
        <v>60</v>
      </c>
    </row>
    <row r="8" spans="1:2" x14ac:dyDescent="0.25">
      <c r="A8" t="s">
        <v>3</v>
      </c>
      <c r="B8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14D5-668C-4E82-ACF7-3A5D94703151}">
  <dimension ref="A1"/>
  <sheetViews>
    <sheetView showGridLines="0" workbookViewId="0">
      <selection activeCell="B30" sqref="B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2023-11-09T15:16:13Z</dcterms:created>
  <dcterms:modified xsi:type="dcterms:W3CDTF">2023-11-15T19:13:16Z</dcterms:modified>
</cp:coreProperties>
</file>